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asahu\Desktop\12 HP\07 申し込み関係様式（参加校用）\"/>
    </mc:Choice>
  </mc:AlternateContent>
  <xr:revisionPtr revIDLastSave="0" documentId="13_ncr:1_{18C9F9A1-132C-4978-8FE9-F29EBCE949EA}" xr6:coauthVersionLast="47" xr6:coauthVersionMax="47" xr10:uidLastSave="{00000000-0000-0000-0000-000000000000}"/>
  <bookViews>
    <workbookView xWindow="-110" yWindow="-110" windowWidth="19420" windowHeight="10420" tabRatio="841" xr2:uid="{00000000-000D-0000-FFFF-FFFF00000000}"/>
  </bookViews>
  <sheets>
    <sheet name="様式B男女兼用" sheetId="12" r:id="rId1"/>
    <sheet name="様式B（記入例）" sheetId="15" r:id="rId2"/>
    <sheet name="リスト元" sheetId="14" state="hidden" r:id="rId3"/>
    <sheet name="種目" sheetId="6" state="hidden" r:id="rId4"/>
  </sheets>
  <definedNames>
    <definedName name="_xlnm.Print_Area" localSheetId="1">'様式B（記入例）'!$A$1:$I$32</definedName>
    <definedName name="_xlnm.Print_Area" localSheetId="0">様式B男女兼用!$A$1:$I$32</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TOSHIBA</author>
  </authors>
  <commentList>
    <comment ref="F7" authorId="0" shapeId="0" xr:uid="{6BC4BF5A-DCD3-4311-B788-CF9961A2B5EC}">
      <text>
        <r>
          <rPr>
            <b/>
            <sz val="14"/>
            <color indexed="81"/>
            <rFont val="MS P ゴシック"/>
            <family val="3"/>
            <charset val="128"/>
          </rPr>
          <t>都道府県名から
入力してください</t>
        </r>
      </text>
    </comment>
    <comment ref="D18" authorId="1" shapeId="0" xr:uid="{1D45AED4-589C-4B7F-AF11-4D5568E9AF66}">
      <text>
        <r>
          <rPr>
            <b/>
            <sz val="14"/>
            <color indexed="81"/>
            <rFont val="MS P ゴシック"/>
            <family val="3"/>
            <charset val="128"/>
          </rPr>
          <t xml:space="preserve">姓と名を
全角で入力
姓と名の間を
全角で１文字あける
</t>
        </r>
      </text>
    </comment>
    <comment ref="E18" authorId="1" shapeId="0" xr:uid="{CEE3C361-C173-4ADA-B5BA-AEB82D8018A5}">
      <text>
        <r>
          <rPr>
            <b/>
            <sz val="14"/>
            <color indexed="81"/>
            <rFont val="MS P ゴシック"/>
            <family val="3"/>
            <charset val="128"/>
          </rPr>
          <t xml:space="preserve">姓と名のﾌﾘｶﾞﾅを
半角ｶﾀｶﾅで入力
姓と名の間を
半角で1文字あける
</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F7" authorId="0" shapeId="0" xr:uid="{AACD4811-3125-4D99-85BF-42D43FC99C05}">
      <text>
        <r>
          <rPr>
            <b/>
            <sz val="14"/>
            <color indexed="81"/>
            <rFont val="MS P ゴシック"/>
            <family val="3"/>
            <charset val="128"/>
          </rPr>
          <t>都道府県名から
入力してください</t>
        </r>
      </text>
    </comment>
  </commentList>
</comments>
</file>

<file path=xl/sharedStrings.xml><?xml version="1.0" encoding="utf-8"?>
<sst xmlns="http://schemas.openxmlformats.org/spreadsheetml/2006/main" count="546" uniqueCount="396">
  <si>
    <t>種目</t>
    <rPh sb="0" eb="2">
      <t>シュモク</t>
    </rPh>
    <phoneticPr fontId="1"/>
  </si>
  <si>
    <t>学年</t>
    <rPh sb="0" eb="2">
      <t>ガクネン</t>
    </rPh>
    <phoneticPr fontId="1"/>
  </si>
  <si>
    <t>男子100m</t>
    <rPh sb="0" eb="2">
      <t>ダンシ</t>
    </rPh>
    <phoneticPr fontId="1"/>
  </si>
  <si>
    <t>男子200m</t>
  </si>
  <si>
    <t>男子400m</t>
  </si>
  <si>
    <t>男子800m</t>
  </si>
  <si>
    <t>男子1500m</t>
  </si>
  <si>
    <t>男子3000m</t>
  </si>
  <si>
    <t>男子110mH</t>
  </si>
  <si>
    <t>男子走高跳</t>
    <rPh sb="2" eb="3">
      <t>ハシ</t>
    </rPh>
    <rPh sb="3" eb="5">
      <t>タカト</t>
    </rPh>
    <phoneticPr fontId="1"/>
  </si>
  <si>
    <t>男子棒高跳</t>
    <rPh sb="2" eb="5">
      <t>ボウタカト</t>
    </rPh>
    <phoneticPr fontId="1"/>
  </si>
  <si>
    <t>男子走幅跳</t>
    <rPh sb="2" eb="3">
      <t>ハシ</t>
    </rPh>
    <rPh sb="3" eb="5">
      <t>ハバト</t>
    </rPh>
    <phoneticPr fontId="1"/>
  </si>
  <si>
    <t>男子砲丸投</t>
    <rPh sb="2" eb="5">
      <t>ホウガンナ</t>
    </rPh>
    <phoneticPr fontId="1"/>
  </si>
  <si>
    <t>男子四種競技</t>
    <rPh sb="2" eb="6">
      <t>ヨンシュキョウギ</t>
    </rPh>
    <phoneticPr fontId="1"/>
  </si>
  <si>
    <t>女子100m</t>
    <rPh sb="0" eb="2">
      <t>ジョシ</t>
    </rPh>
    <phoneticPr fontId="1"/>
  </si>
  <si>
    <t>女子200m</t>
  </si>
  <si>
    <t>女子800m</t>
  </si>
  <si>
    <t>女子1500m</t>
  </si>
  <si>
    <t>女子走高跳</t>
    <rPh sb="2" eb="3">
      <t>ハシ</t>
    </rPh>
    <rPh sb="3" eb="5">
      <t>タカト</t>
    </rPh>
    <phoneticPr fontId="1"/>
  </si>
  <si>
    <t>女子走幅跳</t>
    <rPh sb="2" eb="3">
      <t>ハシ</t>
    </rPh>
    <rPh sb="3" eb="5">
      <t>ハバト</t>
    </rPh>
    <phoneticPr fontId="1"/>
  </si>
  <si>
    <t>女子砲丸投</t>
    <rPh sb="2" eb="5">
      <t>ホウガンナ</t>
    </rPh>
    <phoneticPr fontId="1"/>
  </si>
  <si>
    <t>女子四種競技</t>
    <rPh sb="2" eb="6">
      <t>ヨンシュキョウギ</t>
    </rPh>
    <phoneticPr fontId="1"/>
  </si>
  <si>
    <t>女子100mH</t>
  </si>
  <si>
    <t>男子4×100mR</t>
    <rPh sb="0" eb="2">
      <t>ダンシ</t>
    </rPh>
    <phoneticPr fontId="1"/>
  </si>
  <si>
    <t>女子4×100mR</t>
    <rPh sb="0" eb="2">
      <t>ジョシ</t>
    </rPh>
    <phoneticPr fontId="1"/>
  </si>
  <si>
    <t>所属地コード</t>
  </si>
  <si>
    <t>所属地名</t>
  </si>
  <si>
    <t>所属地名カナ</t>
  </si>
  <si>
    <t>出力順</t>
  </si>
  <si>
    <t>北海道</t>
  </si>
  <si>
    <t>ﾎｯｶｲﾄﾞｳ</t>
  </si>
  <si>
    <t>青　森</t>
  </si>
  <si>
    <t>ｱｵﾓﾘ</t>
  </si>
  <si>
    <t>岩　手</t>
  </si>
  <si>
    <t>ｲﾜﾃ</t>
  </si>
  <si>
    <t>宮　城</t>
  </si>
  <si>
    <t>ﾐﾔｷﾞ</t>
  </si>
  <si>
    <t>秋　田</t>
  </si>
  <si>
    <t>ｱｷﾀ</t>
  </si>
  <si>
    <t>山　形</t>
  </si>
  <si>
    <t>ﾔﾏｶﾞﾀ</t>
  </si>
  <si>
    <t>福　島</t>
  </si>
  <si>
    <t>ﾌｸｼﾏ</t>
  </si>
  <si>
    <t>茨　城</t>
  </si>
  <si>
    <t>ｲﾊﾞﾗｷ</t>
  </si>
  <si>
    <t>栃　木</t>
  </si>
  <si>
    <t>ﾄﾁｷﾞ</t>
  </si>
  <si>
    <t>群　馬</t>
  </si>
  <si>
    <t>ｸﾞﾝﾏ</t>
  </si>
  <si>
    <t>埼　玉</t>
  </si>
  <si>
    <t>ｻｲﾀﾏ</t>
  </si>
  <si>
    <t>千　葉</t>
  </si>
  <si>
    <t>ﾁﾊﾞ</t>
  </si>
  <si>
    <t>東　京</t>
  </si>
  <si>
    <t>ﾄｳｷｮｳ</t>
  </si>
  <si>
    <t>神奈川</t>
  </si>
  <si>
    <t>ｶﾅｶﾞﾜ</t>
  </si>
  <si>
    <t>新　潟</t>
  </si>
  <si>
    <t>ﾆｲｶﾞﾀ</t>
  </si>
  <si>
    <t>富　山</t>
  </si>
  <si>
    <t>ﾄﾔﾏ</t>
  </si>
  <si>
    <t>石　川</t>
  </si>
  <si>
    <t>ｲｼｶﾜ</t>
  </si>
  <si>
    <t>福　井</t>
  </si>
  <si>
    <t>ﾌｸｲ</t>
  </si>
  <si>
    <t>山　梨</t>
  </si>
  <si>
    <t>ﾔﾏﾅｼ</t>
  </si>
  <si>
    <t>長　野</t>
  </si>
  <si>
    <t>ﾅｶﾞﾉ</t>
  </si>
  <si>
    <t>静　岡</t>
  </si>
  <si>
    <t>ｼｽﾞｵｶ</t>
  </si>
  <si>
    <t>愛　知</t>
  </si>
  <si>
    <t>ｱｲﾁ</t>
  </si>
  <si>
    <t>三　重</t>
  </si>
  <si>
    <t>ﾐｴ</t>
  </si>
  <si>
    <t>岐　阜</t>
  </si>
  <si>
    <t>ｷﾞﾌ</t>
  </si>
  <si>
    <t>滋　賀</t>
  </si>
  <si>
    <t>ｼｶﾞ</t>
  </si>
  <si>
    <t>京　都</t>
  </si>
  <si>
    <t>ｷｮｳﾄ</t>
  </si>
  <si>
    <t>大　阪</t>
  </si>
  <si>
    <t>ｵｵｻｶ</t>
  </si>
  <si>
    <t>兵　庫</t>
  </si>
  <si>
    <t>ﾋｮｳｺﾞ</t>
  </si>
  <si>
    <t>奈　良</t>
  </si>
  <si>
    <t>ﾅﾗ</t>
  </si>
  <si>
    <t>和歌山</t>
  </si>
  <si>
    <t>ﾜｶﾔﾏ</t>
  </si>
  <si>
    <t>鳥　取</t>
  </si>
  <si>
    <t>ﾄｯﾄﾘ</t>
  </si>
  <si>
    <t>島　根</t>
  </si>
  <si>
    <t>ｼﾏﾈ</t>
  </si>
  <si>
    <t>岡　山</t>
  </si>
  <si>
    <t>ｵｶﾔﾏ</t>
  </si>
  <si>
    <t>広　島</t>
  </si>
  <si>
    <t>ﾋﾛｼﾏ</t>
  </si>
  <si>
    <t>山　口</t>
  </si>
  <si>
    <t>ﾔﾏｸﾞﾁ</t>
  </si>
  <si>
    <t>徳　島</t>
  </si>
  <si>
    <t>ﾄｸｼﾏ</t>
  </si>
  <si>
    <t>香　川</t>
  </si>
  <si>
    <t>ｶｶﾞﾜ</t>
  </si>
  <si>
    <t>愛　媛</t>
  </si>
  <si>
    <t>ｴﾋﾒ</t>
  </si>
  <si>
    <t>高　知</t>
  </si>
  <si>
    <t>ｺｳﾁ</t>
  </si>
  <si>
    <t>福　岡</t>
  </si>
  <si>
    <t>ﾌｸｵｶ</t>
  </si>
  <si>
    <t>佐　賀</t>
  </si>
  <si>
    <t>ｻｶﾞ</t>
  </si>
  <si>
    <t>長　崎</t>
  </si>
  <si>
    <t>ﾅｶﾞｻｷ</t>
  </si>
  <si>
    <t>熊　本</t>
  </si>
  <si>
    <t>ｸﾏﾓﾄ</t>
  </si>
  <si>
    <t>大　分</t>
  </si>
  <si>
    <t>ｵｵｲﾀ</t>
  </si>
  <si>
    <t>宮　崎</t>
  </si>
  <si>
    <t>ﾐﾔｻﾞｷ</t>
  </si>
  <si>
    <t>鹿児島</t>
  </si>
  <si>
    <t>ｶｺﾞｼﾏ</t>
  </si>
  <si>
    <t>沖　縄</t>
  </si>
  <si>
    <t>ｵｷﾅﾜ</t>
  </si>
  <si>
    <t>○</t>
    <phoneticPr fontId="1"/>
  </si>
  <si>
    <t>男女兼用</t>
    <rPh sb="0" eb="2">
      <t>ダンジョ</t>
    </rPh>
    <rPh sb="2" eb="4">
      <t>ケンヨウ</t>
    </rPh>
    <phoneticPr fontId="8"/>
  </si>
  <si>
    <t>【様式Ｂ】</t>
    <rPh sb="1" eb="3">
      <t>ヨウシキ</t>
    </rPh>
    <phoneticPr fontId="8"/>
  </si>
  <si>
    <t>所属団体名（正式名称）</t>
    <rPh sb="0" eb="2">
      <t>ショゾク</t>
    </rPh>
    <rPh sb="2" eb="4">
      <t>ダンタイ</t>
    </rPh>
    <rPh sb="4" eb="5">
      <t>メイ</t>
    </rPh>
    <rPh sb="6" eb="8">
      <t>セイシキ</t>
    </rPh>
    <rPh sb="8" eb="10">
      <t>メイショウ</t>
    </rPh>
    <phoneticPr fontId="8"/>
  </si>
  <si>
    <t>所属団体　住所</t>
    <rPh sb="0" eb="4">
      <t>ショゾクダンタイ</t>
    </rPh>
    <rPh sb="5" eb="7">
      <t>ジュウショ</t>
    </rPh>
    <phoneticPr fontId="8"/>
  </si>
  <si>
    <t>所属団体　電話番号</t>
    <rPh sb="0" eb="4">
      <t>ショゾクダンタイ</t>
    </rPh>
    <rPh sb="5" eb="7">
      <t>デンワ</t>
    </rPh>
    <rPh sb="7" eb="9">
      <t>バンゴウ</t>
    </rPh>
    <phoneticPr fontId="8"/>
  </si>
  <si>
    <t>◎男子・女子の順に記入してください。</t>
    <rPh sb="1" eb="3">
      <t>ダンシ</t>
    </rPh>
    <rPh sb="4" eb="6">
      <t>ジョシ</t>
    </rPh>
    <rPh sb="7" eb="8">
      <t>ジュン</t>
    </rPh>
    <rPh sb="9" eb="11">
      <t>キニュウ</t>
    </rPh>
    <phoneticPr fontId="1"/>
  </si>
  <si>
    <t>推薦
（推薦の場合）</t>
    <rPh sb="4" eb="6">
      <t>スイセン</t>
    </rPh>
    <rPh sb="7" eb="9">
      <t>バアイ</t>
    </rPh>
    <phoneticPr fontId="1"/>
  </si>
  <si>
    <t>登録選手</t>
    <rPh sb="0" eb="2">
      <t>トウロク</t>
    </rPh>
    <rPh sb="2" eb="4">
      <t>センシュ</t>
    </rPh>
    <phoneticPr fontId="1"/>
  </si>
  <si>
    <t>性別</t>
    <rPh sb="0" eb="2">
      <t>セイベツ</t>
    </rPh>
    <phoneticPr fontId="16"/>
  </si>
  <si>
    <t>学年</t>
    <rPh sb="0" eb="2">
      <t>ガクネン</t>
    </rPh>
    <phoneticPr fontId="16"/>
  </si>
  <si>
    <t>例</t>
    <rPh sb="0" eb="1">
      <t>レイ</t>
    </rPh>
    <phoneticPr fontId="1"/>
  </si>
  <si>
    <t>推薦</t>
    <phoneticPr fontId="1"/>
  </si>
  <si>
    <t>女</t>
    <rPh sb="0" eb="1">
      <t>オンナ</t>
    </rPh>
    <phoneticPr fontId="8"/>
  </si>
  <si>
    <t>走幅跳</t>
    <rPh sb="0" eb="1">
      <t>ハシ</t>
    </rPh>
    <rPh sb="1" eb="3">
      <t>ハバトビ</t>
    </rPh>
    <phoneticPr fontId="1"/>
  </si>
  <si>
    <t>上記の者は、本競技大会の参加申し込みに際し、大会要項の記載の内容を確認し同意を得ています。又、宿泊については宿泊要項を厳守し、申込をします。</t>
    <phoneticPr fontId="8"/>
  </si>
  <si>
    <t>推薦</t>
    <rPh sb="0" eb="2">
      <t>スイセン</t>
    </rPh>
    <phoneticPr fontId="8"/>
  </si>
  <si>
    <t xml:space="preserve">〒 </t>
    <phoneticPr fontId="1"/>
  </si>
  <si>
    <t>校長</t>
    <rPh sb="0" eb="2">
      <t>コウチョウ</t>
    </rPh>
    <phoneticPr fontId="1"/>
  </si>
  <si>
    <t>教員</t>
    <rPh sb="0" eb="2">
      <t>キョウイン</t>
    </rPh>
    <phoneticPr fontId="1"/>
  </si>
  <si>
    <t>監督・引率者氏名</t>
    <rPh sb="0" eb="2">
      <t>カントク</t>
    </rPh>
    <rPh sb="3" eb="6">
      <t>インソツシャ</t>
    </rPh>
    <rPh sb="6" eb="8">
      <t>シメイ</t>
    </rPh>
    <phoneticPr fontId="1"/>
  </si>
  <si>
    <t>監督・引率者携帯電話番号</t>
    <rPh sb="0" eb="2">
      <t>カントク</t>
    </rPh>
    <rPh sb="3" eb="6">
      <t>インソツシャ</t>
    </rPh>
    <rPh sb="6" eb="12">
      <t>ケイタイデンワバンゴウ</t>
    </rPh>
    <phoneticPr fontId="1"/>
  </si>
  <si>
    <t>部活動指導員
(任命権者：都道府県教委)</t>
    <rPh sb="0" eb="6">
      <t>ブカツドウシドウイン</t>
    </rPh>
    <rPh sb="8" eb="12">
      <t>ニンメイケンシャ</t>
    </rPh>
    <rPh sb="13" eb="19">
      <t>トドウフケンキョウイ</t>
    </rPh>
    <phoneticPr fontId="1"/>
  </si>
  <si>
    <t>部活動指導員
(任命権者：市区町村教委)</t>
    <rPh sb="0" eb="6">
      <t>ブカツドウシドウイン</t>
    </rPh>
    <rPh sb="8" eb="12">
      <t>ニンメイケンシャ</t>
    </rPh>
    <rPh sb="13" eb="15">
      <t>シク</t>
    </rPh>
    <rPh sb="15" eb="17">
      <t>チョウソン</t>
    </rPh>
    <rPh sb="17" eb="19">
      <t>キョウイ</t>
    </rPh>
    <phoneticPr fontId="1"/>
  </si>
  <si>
    <t>部活動指導員
(任命権者：学校法人)</t>
    <rPh sb="0" eb="6">
      <t>ブカツドウシドウイン</t>
    </rPh>
    <rPh sb="8" eb="12">
      <t>ニンメイケンシャ</t>
    </rPh>
    <rPh sb="13" eb="17">
      <t>ガッコウホウジン</t>
    </rPh>
    <phoneticPr fontId="1"/>
  </si>
  <si>
    <t>外部指導者（コーチ）</t>
    <rPh sb="0" eb="5">
      <t>ガイブシドウシャ</t>
    </rPh>
    <phoneticPr fontId="1"/>
  </si>
  <si>
    <t>ＮＡＮＳ</t>
    <phoneticPr fontId="1"/>
  </si>
  <si>
    <t>中体連</t>
    <rPh sb="0" eb="3">
      <t>チュウタイレン</t>
    </rPh>
    <phoneticPr fontId="1"/>
  </si>
  <si>
    <t>月日</t>
    <rPh sb="0" eb="2">
      <t>ガッピ</t>
    </rPh>
    <phoneticPr fontId="1"/>
  </si>
  <si>
    <t>年</t>
    <rPh sb="0" eb="1">
      <t>ネン</t>
    </rPh>
    <phoneticPr fontId="1"/>
  </si>
  <si>
    <t>コード</t>
  </si>
  <si>
    <t>男子</t>
    <rPh sb="0" eb="2">
      <t>ダンシ</t>
    </rPh>
    <phoneticPr fontId="1"/>
  </si>
  <si>
    <t>100m</t>
  </si>
  <si>
    <t>北海道</t>
    <rPh sb="0" eb="2">
      <t>ホッカイ</t>
    </rPh>
    <rPh sb="2" eb="3">
      <t>ミチ</t>
    </rPh>
    <phoneticPr fontId="8"/>
  </si>
  <si>
    <t>北海道</t>
    <rPh sb="0" eb="3">
      <t>ホッカイドウ</t>
    </rPh>
    <phoneticPr fontId="8"/>
  </si>
  <si>
    <t>ホッカイドウ</t>
  </si>
  <si>
    <t>性別</t>
    <rPh sb="0" eb="2">
      <t>セイベツ</t>
    </rPh>
    <phoneticPr fontId="1"/>
  </si>
  <si>
    <t>リレー</t>
  </si>
  <si>
    <t>備考</t>
    <rPh sb="0" eb="2">
      <t>ビコウ</t>
    </rPh>
    <phoneticPr fontId="1"/>
  </si>
  <si>
    <t>種目名</t>
    <rPh sb="0" eb="2">
      <t>シュモク</t>
    </rPh>
    <rPh sb="2" eb="3">
      <t>メイ</t>
    </rPh>
    <phoneticPr fontId="1"/>
  </si>
  <si>
    <t>男子</t>
    <rPh sb="0" eb="2">
      <t>ﾀﾞﾝｼ</t>
    </rPh>
    <phoneticPr fontId="24" type="noConversion"/>
  </si>
  <si>
    <t>女子</t>
    <rPh sb="0" eb="2">
      <t>ｼﾞｮｼ</t>
    </rPh>
    <phoneticPr fontId="24" type="noConversion"/>
  </si>
  <si>
    <t>200m</t>
  </si>
  <si>
    <t>青森県</t>
    <rPh sb="0" eb="2">
      <t>アオモリ</t>
    </rPh>
    <rPh sb="2" eb="3">
      <t>ケン</t>
    </rPh>
    <phoneticPr fontId="8"/>
  </si>
  <si>
    <t>青森</t>
    <rPh sb="0" eb="2">
      <t>アオモリ</t>
    </rPh>
    <phoneticPr fontId="8"/>
  </si>
  <si>
    <t>アオモリケン</t>
  </si>
  <si>
    <t>男</t>
    <rPh sb="0" eb="1">
      <t>オトコ</t>
    </rPh>
    <phoneticPr fontId="8"/>
  </si>
  <si>
    <t>4×100mR</t>
  </si>
  <si>
    <t>11</t>
  </si>
  <si>
    <t>400m</t>
  </si>
  <si>
    <t>岩手県</t>
    <rPh sb="0" eb="2">
      <t>イワテ</t>
    </rPh>
    <rPh sb="2" eb="3">
      <t>ケン</t>
    </rPh>
    <phoneticPr fontId="8"/>
  </si>
  <si>
    <t>岩手</t>
    <rPh sb="0" eb="2">
      <t>イワテ</t>
    </rPh>
    <phoneticPr fontId="8"/>
  </si>
  <si>
    <t>イワテケン</t>
  </si>
  <si>
    <t>手動計時</t>
    <rPh sb="0" eb="2">
      <t>シュドウ</t>
    </rPh>
    <rPh sb="2" eb="4">
      <t>ケイジ</t>
    </rPh>
    <phoneticPr fontId="8"/>
  </si>
  <si>
    <t>12</t>
  </si>
  <si>
    <t>800m</t>
  </si>
  <si>
    <t>宮城県</t>
    <rPh sb="0" eb="2">
      <t>ミヤギ</t>
    </rPh>
    <rPh sb="2" eb="3">
      <t>ケン</t>
    </rPh>
    <phoneticPr fontId="8"/>
  </si>
  <si>
    <t>宮城</t>
    <rPh sb="0" eb="2">
      <t>ミヤギ</t>
    </rPh>
    <phoneticPr fontId="8"/>
  </si>
  <si>
    <t>ミヤギケン</t>
  </si>
  <si>
    <t>13</t>
  </si>
  <si>
    <t>E</t>
  </si>
  <si>
    <t>1500m</t>
  </si>
  <si>
    <t>秋田県</t>
    <rPh sb="0" eb="2">
      <t>アキタ</t>
    </rPh>
    <rPh sb="2" eb="3">
      <t>ケン</t>
    </rPh>
    <phoneticPr fontId="8"/>
  </si>
  <si>
    <t>秋田</t>
    <rPh sb="0" eb="2">
      <t>アキタ</t>
    </rPh>
    <phoneticPr fontId="8"/>
  </si>
  <si>
    <t>アキタケン</t>
  </si>
  <si>
    <t>14</t>
  </si>
  <si>
    <t>3000m</t>
  </si>
  <si>
    <t>山形県</t>
    <rPh sb="0" eb="2">
      <t>ヤマガタ</t>
    </rPh>
    <rPh sb="2" eb="3">
      <t>ケン</t>
    </rPh>
    <phoneticPr fontId="8"/>
  </si>
  <si>
    <t>山形</t>
    <rPh sb="0" eb="2">
      <t>ヤマガタ</t>
    </rPh>
    <phoneticPr fontId="8"/>
  </si>
  <si>
    <t>ヤマガタケン</t>
  </si>
  <si>
    <t>15</t>
  </si>
  <si>
    <t>110mH</t>
    <phoneticPr fontId="1"/>
  </si>
  <si>
    <t>福島県</t>
    <rPh sb="0" eb="2">
      <t>フクシマ</t>
    </rPh>
    <rPh sb="2" eb="3">
      <t>ケン</t>
    </rPh>
    <phoneticPr fontId="8"/>
  </si>
  <si>
    <t>福島</t>
    <rPh sb="0" eb="2">
      <t>フクシマ</t>
    </rPh>
    <phoneticPr fontId="8"/>
  </si>
  <si>
    <t>フクシマケン</t>
  </si>
  <si>
    <t>16</t>
  </si>
  <si>
    <t>4×100mR</t>
    <phoneticPr fontId="24" type="noConversion"/>
  </si>
  <si>
    <t>茨城県</t>
    <rPh sb="0" eb="2">
      <t>イバラキ</t>
    </rPh>
    <rPh sb="2" eb="3">
      <t>ケン</t>
    </rPh>
    <phoneticPr fontId="8"/>
  </si>
  <si>
    <t>茨城</t>
    <rPh sb="0" eb="2">
      <t>イバラキ</t>
    </rPh>
    <phoneticPr fontId="8"/>
  </si>
  <si>
    <t>イバラキケン</t>
  </si>
  <si>
    <t>110mH</t>
  </si>
  <si>
    <t>17</t>
  </si>
  <si>
    <t>走高跳</t>
    <rPh sb="0" eb="1">
      <t>ハシ</t>
    </rPh>
    <rPh sb="1" eb="3">
      <t>タカト</t>
    </rPh>
    <phoneticPr fontId="1"/>
  </si>
  <si>
    <t>栃木県</t>
    <rPh sb="0" eb="2">
      <t>トチギ</t>
    </rPh>
    <rPh sb="2" eb="3">
      <t>ケン</t>
    </rPh>
    <phoneticPr fontId="8"/>
  </si>
  <si>
    <t>栃木</t>
    <rPh sb="0" eb="2">
      <t>トチギ</t>
    </rPh>
    <phoneticPr fontId="8"/>
  </si>
  <si>
    <t>トチギケン</t>
  </si>
  <si>
    <t>100mH</t>
  </si>
  <si>
    <t>棒高跳</t>
    <rPh sb="0" eb="3">
      <t>ボウタカト</t>
    </rPh>
    <phoneticPr fontId="1"/>
  </si>
  <si>
    <t>群馬県</t>
    <rPh sb="0" eb="2">
      <t>グンマ</t>
    </rPh>
    <rPh sb="2" eb="3">
      <t>ケン</t>
    </rPh>
    <phoneticPr fontId="8"/>
  </si>
  <si>
    <t>群馬</t>
    <rPh sb="0" eb="2">
      <t>グンマ</t>
    </rPh>
    <phoneticPr fontId="8"/>
  </si>
  <si>
    <t>グンマケン</t>
  </si>
  <si>
    <t>18</t>
  </si>
  <si>
    <t>埼玉県</t>
    <rPh sb="0" eb="2">
      <t>サイタマ</t>
    </rPh>
    <rPh sb="2" eb="3">
      <t>ケン</t>
    </rPh>
    <phoneticPr fontId="8"/>
  </si>
  <si>
    <t>埼玉</t>
    <rPh sb="0" eb="2">
      <t>サイタマ</t>
    </rPh>
    <phoneticPr fontId="8"/>
  </si>
  <si>
    <t>サイタマケン</t>
  </si>
  <si>
    <t>する</t>
    <phoneticPr fontId="1"/>
  </si>
  <si>
    <t>19</t>
  </si>
  <si>
    <t>砲丸投</t>
    <rPh sb="0" eb="3">
      <t>ホウガンナ</t>
    </rPh>
    <phoneticPr fontId="1"/>
  </si>
  <si>
    <t>千葉県</t>
    <rPh sb="0" eb="2">
      <t>チバ</t>
    </rPh>
    <rPh sb="2" eb="3">
      <t>ケン</t>
    </rPh>
    <phoneticPr fontId="8"/>
  </si>
  <si>
    <t>千葉</t>
    <rPh sb="0" eb="2">
      <t>チバ</t>
    </rPh>
    <phoneticPr fontId="8"/>
  </si>
  <si>
    <t>チバケン</t>
  </si>
  <si>
    <t>20</t>
  </si>
  <si>
    <t>四種競技</t>
    <rPh sb="0" eb="2">
      <t>ヨンシュ</t>
    </rPh>
    <rPh sb="2" eb="4">
      <t>キョウギ</t>
    </rPh>
    <phoneticPr fontId="1"/>
  </si>
  <si>
    <t>東京都</t>
    <rPh sb="0" eb="2">
      <t>トウキョウ</t>
    </rPh>
    <rPh sb="2" eb="3">
      <t>ト</t>
    </rPh>
    <phoneticPr fontId="8"/>
  </si>
  <si>
    <t>東京</t>
    <rPh sb="0" eb="2">
      <t>トウキョウ</t>
    </rPh>
    <phoneticPr fontId="8"/>
  </si>
  <si>
    <t>トウキョウト</t>
  </si>
  <si>
    <t>21</t>
  </si>
  <si>
    <t>女子</t>
    <rPh sb="0" eb="2">
      <t>ジョシ</t>
    </rPh>
    <phoneticPr fontId="1"/>
  </si>
  <si>
    <t>神奈川県</t>
    <rPh sb="0" eb="3">
      <t>カナガワ</t>
    </rPh>
    <rPh sb="3" eb="4">
      <t>ケン</t>
    </rPh>
    <phoneticPr fontId="8"/>
  </si>
  <si>
    <t>神奈川</t>
    <rPh sb="0" eb="3">
      <t>カナガワ</t>
    </rPh>
    <phoneticPr fontId="8"/>
  </si>
  <si>
    <t>カナガワケン</t>
  </si>
  <si>
    <t>22</t>
  </si>
  <si>
    <t>新潟県</t>
    <rPh sb="0" eb="2">
      <t>ニイガタ</t>
    </rPh>
    <rPh sb="2" eb="3">
      <t>ケン</t>
    </rPh>
    <phoneticPr fontId="8"/>
  </si>
  <si>
    <t>新潟</t>
    <rPh sb="0" eb="2">
      <t>ニイガタ</t>
    </rPh>
    <phoneticPr fontId="8"/>
  </si>
  <si>
    <t>ニイガタケン</t>
  </si>
  <si>
    <t>23</t>
  </si>
  <si>
    <t>富山県</t>
    <rPh sb="0" eb="2">
      <t>トヤマ</t>
    </rPh>
    <rPh sb="2" eb="3">
      <t>ケン</t>
    </rPh>
    <phoneticPr fontId="8"/>
  </si>
  <si>
    <t>富山</t>
    <rPh sb="0" eb="2">
      <t>トヤマ</t>
    </rPh>
    <phoneticPr fontId="8"/>
  </si>
  <si>
    <t>トヤマケン</t>
  </si>
  <si>
    <t>通信</t>
    <rPh sb="0" eb="2">
      <t>ツウシン</t>
    </rPh>
    <phoneticPr fontId="8"/>
  </si>
  <si>
    <t>石川県</t>
    <rPh sb="0" eb="2">
      <t>イシカワ</t>
    </rPh>
    <rPh sb="2" eb="3">
      <t>ケン</t>
    </rPh>
    <phoneticPr fontId="8"/>
  </si>
  <si>
    <t>石川</t>
    <rPh sb="0" eb="2">
      <t>イシカワ</t>
    </rPh>
    <phoneticPr fontId="8"/>
  </si>
  <si>
    <t>イシカワケン</t>
  </si>
  <si>
    <t>総体</t>
    <rPh sb="0" eb="2">
      <t>ソウタイ</t>
    </rPh>
    <phoneticPr fontId="8"/>
  </si>
  <si>
    <t>100mH</t>
    <phoneticPr fontId="1"/>
  </si>
  <si>
    <t>福井県</t>
    <rPh sb="0" eb="2">
      <t>フクイ</t>
    </rPh>
    <rPh sb="2" eb="3">
      <t>ケン</t>
    </rPh>
    <phoneticPr fontId="8"/>
  </si>
  <si>
    <t>福井</t>
    <rPh sb="0" eb="2">
      <t>フクイ</t>
    </rPh>
    <phoneticPr fontId="8"/>
  </si>
  <si>
    <t>フクイケン</t>
  </si>
  <si>
    <t>指定大会</t>
    <rPh sb="0" eb="2">
      <t>シテイ</t>
    </rPh>
    <rPh sb="2" eb="4">
      <t>タイカイ</t>
    </rPh>
    <phoneticPr fontId="8"/>
  </si>
  <si>
    <t>山梨県</t>
    <rPh sb="0" eb="2">
      <t>ヤマナシ</t>
    </rPh>
    <rPh sb="2" eb="3">
      <t>ケン</t>
    </rPh>
    <phoneticPr fontId="8"/>
  </si>
  <si>
    <t>山梨</t>
    <rPh sb="0" eb="2">
      <t>ヤマナシ</t>
    </rPh>
    <phoneticPr fontId="8"/>
  </si>
  <si>
    <t>ヤマナシケン</t>
  </si>
  <si>
    <t>長野県</t>
    <rPh sb="0" eb="2">
      <t>ナガノ</t>
    </rPh>
    <rPh sb="2" eb="3">
      <t>ケン</t>
    </rPh>
    <phoneticPr fontId="8"/>
  </si>
  <si>
    <t>長野</t>
    <rPh sb="0" eb="2">
      <t>ナガノ</t>
    </rPh>
    <phoneticPr fontId="8"/>
  </si>
  <si>
    <t>ナガノケン</t>
  </si>
  <si>
    <t>静岡県</t>
    <rPh sb="0" eb="2">
      <t>シズオカ</t>
    </rPh>
    <rPh sb="2" eb="3">
      <t>ケン</t>
    </rPh>
    <phoneticPr fontId="8"/>
  </si>
  <si>
    <t>静岡</t>
    <rPh sb="0" eb="2">
      <t>シズオカ</t>
    </rPh>
    <phoneticPr fontId="8"/>
  </si>
  <si>
    <t>シズオカケン</t>
  </si>
  <si>
    <t>愛知県</t>
    <rPh sb="0" eb="2">
      <t>アイチ</t>
    </rPh>
    <rPh sb="2" eb="3">
      <t>ケン</t>
    </rPh>
    <phoneticPr fontId="8"/>
  </si>
  <si>
    <t>愛知</t>
    <rPh sb="0" eb="2">
      <t>アイチ</t>
    </rPh>
    <phoneticPr fontId="8"/>
  </si>
  <si>
    <t>アイチケン</t>
  </si>
  <si>
    <t>三重県</t>
    <rPh sb="0" eb="2">
      <t>ミエ</t>
    </rPh>
    <rPh sb="2" eb="3">
      <t>ケン</t>
    </rPh>
    <phoneticPr fontId="8"/>
  </si>
  <si>
    <t>三重</t>
    <rPh sb="0" eb="2">
      <t>ミエ</t>
    </rPh>
    <phoneticPr fontId="8"/>
  </si>
  <si>
    <t>ミエケン</t>
  </si>
  <si>
    <t>岐阜県</t>
    <rPh sb="0" eb="2">
      <t>ギフ</t>
    </rPh>
    <rPh sb="2" eb="3">
      <t>ケン</t>
    </rPh>
    <phoneticPr fontId="8"/>
  </si>
  <si>
    <t>岐阜</t>
    <rPh sb="0" eb="2">
      <t>ギフ</t>
    </rPh>
    <phoneticPr fontId="8"/>
  </si>
  <si>
    <t>ギフケン</t>
  </si>
  <si>
    <t>予選</t>
    <rPh sb="0" eb="2">
      <t>ヨセン</t>
    </rPh>
    <phoneticPr fontId="8"/>
  </si>
  <si>
    <t>滋賀県</t>
    <rPh sb="0" eb="2">
      <t>シガ</t>
    </rPh>
    <rPh sb="2" eb="3">
      <t>ケン</t>
    </rPh>
    <phoneticPr fontId="8"/>
  </si>
  <si>
    <t>滋賀</t>
    <rPh sb="0" eb="2">
      <t>シガ</t>
    </rPh>
    <phoneticPr fontId="8"/>
  </si>
  <si>
    <t>シガケン</t>
  </si>
  <si>
    <t>準決</t>
    <rPh sb="0" eb="2">
      <t>ジュンケツ</t>
    </rPh>
    <phoneticPr fontId="8"/>
  </si>
  <si>
    <t>京都府</t>
    <rPh sb="0" eb="2">
      <t>キョウト</t>
    </rPh>
    <rPh sb="2" eb="3">
      <t>フ</t>
    </rPh>
    <phoneticPr fontId="8"/>
  </si>
  <si>
    <t>京都</t>
    <rPh sb="0" eb="2">
      <t>キョウト</t>
    </rPh>
    <phoneticPr fontId="8"/>
  </si>
  <si>
    <t>キョウトフ</t>
  </si>
  <si>
    <t>決勝</t>
    <rPh sb="0" eb="2">
      <t>ケッショウ</t>
    </rPh>
    <phoneticPr fontId="8"/>
  </si>
  <si>
    <t>大阪府</t>
    <rPh sb="0" eb="2">
      <t>オオサカ</t>
    </rPh>
    <rPh sb="2" eb="3">
      <t>フ</t>
    </rPh>
    <phoneticPr fontId="8"/>
  </si>
  <si>
    <t>大阪</t>
    <rPh sb="0" eb="2">
      <t>オオサカ</t>
    </rPh>
    <phoneticPr fontId="8"/>
  </si>
  <si>
    <t>オオサカフ</t>
  </si>
  <si>
    <t>混成</t>
    <rPh sb="0" eb="2">
      <t>コンセイ</t>
    </rPh>
    <phoneticPr fontId="8"/>
  </si>
  <si>
    <t>兵庫県</t>
    <rPh sb="0" eb="2">
      <t>ヒョウゴ</t>
    </rPh>
    <rPh sb="2" eb="3">
      <t>ケン</t>
    </rPh>
    <phoneticPr fontId="8"/>
  </si>
  <si>
    <t>兵庫</t>
    <rPh sb="0" eb="2">
      <t>ヒョウゴ</t>
    </rPh>
    <phoneticPr fontId="8"/>
  </si>
  <si>
    <t>ヒョウゴケン</t>
  </si>
  <si>
    <t>奈良県</t>
    <rPh sb="0" eb="2">
      <t>ナラ</t>
    </rPh>
    <rPh sb="2" eb="3">
      <t>ケン</t>
    </rPh>
    <phoneticPr fontId="8"/>
  </si>
  <si>
    <t>奈良</t>
    <rPh sb="0" eb="2">
      <t>ナラ</t>
    </rPh>
    <phoneticPr fontId="8"/>
  </si>
  <si>
    <t>ナラケン</t>
  </si>
  <si>
    <t>和歌山県</t>
    <rPh sb="0" eb="3">
      <t>ワカヤマ</t>
    </rPh>
    <rPh sb="3" eb="4">
      <t>ケン</t>
    </rPh>
    <phoneticPr fontId="8"/>
  </si>
  <si>
    <t>和歌山</t>
    <rPh sb="0" eb="3">
      <t>ワカヤマ</t>
    </rPh>
    <phoneticPr fontId="8"/>
  </si>
  <si>
    <t>ワカヤマケン</t>
  </si>
  <si>
    <t>鳥取県</t>
    <rPh sb="0" eb="2">
      <t>トットリ</t>
    </rPh>
    <rPh sb="2" eb="3">
      <t>ケン</t>
    </rPh>
    <phoneticPr fontId="8"/>
  </si>
  <si>
    <t>鳥取</t>
    <rPh sb="0" eb="2">
      <t>トットリ</t>
    </rPh>
    <phoneticPr fontId="8"/>
  </si>
  <si>
    <t>トットリケン</t>
  </si>
  <si>
    <t>島根県</t>
    <rPh sb="0" eb="2">
      <t>シマネ</t>
    </rPh>
    <rPh sb="2" eb="3">
      <t>ケン</t>
    </rPh>
    <phoneticPr fontId="8"/>
  </si>
  <si>
    <t>島根</t>
    <rPh sb="0" eb="2">
      <t>シマネ</t>
    </rPh>
    <phoneticPr fontId="8"/>
  </si>
  <si>
    <t>シマネケン</t>
  </si>
  <si>
    <t>岡山県</t>
    <rPh sb="0" eb="2">
      <t>オカヤマ</t>
    </rPh>
    <rPh sb="2" eb="3">
      <t>ケン</t>
    </rPh>
    <phoneticPr fontId="8"/>
  </si>
  <si>
    <t>岡山</t>
    <rPh sb="0" eb="2">
      <t>オカヤマ</t>
    </rPh>
    <phoneticPr fontId="8"/>
  </si>
  <si>
    <t>オカヤマケン</t>
  </si>
  <si>
    <t>広島県</t>
    <rPh sb="0" eb="2">
      <t>ヒロシマ</t>
    </rPh>
    <rPh sb="2" eb="3">
      <t>ケン</t>
    </rPh>
    <phoneticPr fontId="8"/>
  </si>
  <si>
    <t>広島</t>
    <rPh sb="0" eb="2">
      <t>ヒロシマ</t>
    </rPh>
    <phoneticPr fontId="8"/>
  </si>
  <si>
    <t>ヒロシマケン</t>
  </si>
  <si>
    <t>山口県</t>
    <rPh sb="0" eb="2">
      <t>ヤマグチ</t>
    </rPh>
    <rPh sb="2" eb="3">
      <t>ケン</t>
    </rPh>
    <phoneticPr fontId="8"/>
  </si>
  <si>
    <t>山口</t>
    <rPh sb="0" eb="2">
      <t>ヤマグチ</t>
    </rPh>
    <phoneticPr fontId="8"/>
  </si>
  <si>
    <t>ヤマグチケン</t>
  </si>
  <si>
    <t>徳島県</t>
    <rPh sb="0" eb="2">
      <t>トクシマ</t>
    </rPh>
    <rPh sb="2" eb="3">
      <t>ケン</t>
    </rPh>
    <phoneticPr fontId="8"/>
  </si>
  <si>
    <t>徳島</t>
    <rPh sb="0" eb="2">
      <t>トクシマ</t>
    </rPh>
    <phoneticPr fontId="8"/>
  </si>
  <si>
    <t>トクシマケン</t>
  </si>
  <si>
    <t>香川県</t>
    <rPh sb="0" eb="2">
      <t>カガワ</t>
    </rPh>
    <rPh sb="2" eb="3">
      <t>ケン</t>
    </rPh>
    <phoneticPr fontId="8"/>
  </si>
  <si>
    <t>香川</t>
    <rPh sb="0" eb="2">
      <t>カガワ</t>
    </rPh>
    <phoneticPr fontId="8"/>
  </si>
  <si>
    <t>カガワケン</t>
  </si>
  <si>
    <t>愛媛県</t>
    <rPh sb="0" eb="2">
      <t>エヒメ</t>
    </rPh>
    <rPh sb="2" eb="3">
      <t>ケン</t>
    </rPh>
    <phoneticPr fontId="8"/>
  </si>
  <si>
    <t>愛媛</t>
    <rPh sb="0" eb="2">
      <t>エヒメ</t>
    </rPh>
    <phoneticPr fontId="8"/>
  </si>
  <si>
    <t>エヒメケン</t>
  </si>
  <si>
    <t>高知県</t>
    <rPh sb="0" eb="2">
      <t>コウチ</t>
    </rPh>
    <rPh sb="2" eb="3">
      <t>ケン</t>
    </rPh>
    <phoneticPr fontId="8"/>
  </si>
  <si>
    <t>高知</t>
    <rPh sb="0" eb="2">
      <t>コウチ</t>
    </rPh>
    <phoneticPr fontId="8"/>
  </si>
  <si>
    <t>コウチケン</t>
  </si>
  <si>
    <t>福岡県</t>
    <rPh sb="0" eb="2">
      <t>フクオカ</t>
    </rPh>
    <rPh sb="2" eb="3">
      <t>ケン</t>
    </rPh>
    <phoneticPr fontId="8"/>
  </si>
  <si>
    <t>福岡</t>
    <rPh sb="0" eb="2">
      <t>フクオカ</t>
    </rPh>
    <phoneticPr fontId="8"/>
  </si>
  <si>
    <t>フクオカケン</t>
  </si>
  <si>
    <t>佐賀県</t>
    <rPh sb="0" eb="2">
      <t>サガ</t>
    </rPh>
    <rPh sb="2" eb="3">
      <t>ケン</t>
    </rPh>
    <phoneticPr fontId="8"/>
  </si>
  <si>
    <t>佐賀</t>
    <rPh sb="0" eb="2">
      <t>サガ</t>
    </rPh>
    <phoneticPr fontId="8"/>
  </si>
  <si>
    <t>サガケン</t>
  </si>
  <si>
    <t>長崎県</t>
    <rPh sb="0" eb="2">
      <t>ナガサキ</t>
    </rPh>
    <rPh sb="2" eb="3">
      <t>ケン</t>
    </rPh>
    <phoneticPr fontId="8"/>
  </si>
  <si>
    <t>長崎</t>
    <rPh sb="0" eb="2">
      <t>ナガサキ</t>
    </rPh>
    <phoneticPr fontId="8"/>
  </si>
  <si>
    <t>ナガサキケン</t>
  </si>
  <si>
    <t>熊本県</t>
    <rPh sb="0" eb="2">
      <t>クマモト</t>
    </rPh>
    <rPh sb="2" eb="3">
      <t>ケン</t>
    </rPh>
    <phoneticPr fontId="8"/>
  </si>
  <si>
    <t>熊本</t>
    <rPh sb="0" eb="2">
      <t>クマモト</t>
    </rPh>
    <phoneticPr fontId="8"/>
  </si>
  <si>
    <t>クマモトケン</t>
  </si>
  <si>
    <t>大分県</t>
    <rPh sb="0" eb="2">
      <t>オオイタ</t>
    </rPh>
    <rPh sb="2" eb="3">
      <t>ケン</t>
    </rPh>
    <phoneticPr fontId="8"/>
  </si>
  <si>
    <t>大分</t>
    <rPh sb="0" eb="2">
      <t>オオイタ</t>
    </rPh>
    <phoneticPr fontId="8"/>
  </si>
  <si>
    <t>オオイタケン</t>
  </si>
  <si>
    <t>宮崎県</t>
    <rPh sb="0" eb="2">
      <t>ミヤザキ</t>
    </rPh>
    <rPh sb="2" eb="3">
      <t>ケン</t>
    </rPh>
    <phoneticPr fontId="8"/>
  </si>
  <si>
    <t>宮崎</t>
    <rPh sb="0" eb="2">
      <t>ミヤザキ</t>
    </rPh>
    <phoneticPr fontId="8"/>
  </si>
  <si>
    <t>ミヤザキケン</t>
  </si>
  <si>
    <t>鹿児島県</t>
    <rPh sb="0" eb="3">
      <t>カゴシマ</t>
    </rPh>
    <rPh sb="3" eb="4">
      <t>ケン</t>
    </rPh>
    <phoneticPr fontId="8"/>
  </si>
  <si>
    <t>鹿児島</t>
    <rPh sb="0" eb="3">
      <t>カゴシマ</t>
    </rPh>
    <phoneticPr fontId="8"/>
  </si>
  <si>
    <t>カゴシマケン</t>
  </si>
  <si>
    <t>沖縄県</t>
    <rPh sb="0" eb="2">
      <t>オキナワ</t>
    </rPh>
    <rPh sb="2" eb="3">
      <t>ケン</t>
    </rPh>
    <phoneticPr fontId="8"/>
  </si>
  <si>
    <t>沖縄</t>
    <rPh sb="0" eb="2">
      <t>オキナワ</t>
    </rPh>
    <phoneticPr fontId="8"/>
  </si>
  <si>
    <t>オキナワケン</t>
  </si>
  <si>
    <t>　</t>
  </si>
  <si>
    <t xml:space="preserve"> </t>
  </si>
  <si>
    <t>ふるさと</t>
  </si>
  <si>
    <t>ﾌﾙｻﾄ</t>
  </si>
  <si>
    <t>東北</t>
  </si>
  <si>
    <t>ﾄｳﾎｸ</t>
  </si>
  <si>
    <t>関東</t>
  </si>
  <si>
    <t>ｶﾝﾄｳ</t>
  </si>
  <si>
    <t>北信越</t>
  </si>
  <si>
    <t>ｷﾀｼﾝｴﾂ</t>
  </si>
  <si>
    <t>東海</t>
  </si>
  <si>
    <t>ﾄｳｶｲ</t>
  </si>
  <si>
    <t>関西</t>
  </si>
  <si>
    <t>ｶﾝｻｲ</t>
  </si>
  <si>
    <t>中国四国</t>
  </si>
  <si>
    <t>ﾁｭｳｺﾞｸｼｺｸ</t>
  </si>
  <si>
    <t>九州</t>
  </si>
  <si>
    <t>ｷｭｳｼｭｳ</t>
  </si>
  <si>
    <t>ケニア</t>
  </si>
  <si>
    <t>100m</t>
    <phoneticPr fontId="1"/>
  </si>
  <si>
    <t>ﾌﾘｶﾞﾅ（半角）</t>
    <phoneticPr fontId="1"/>
  </si>
  <si>
    <t>氏名</t>
    <phoneticPr fontId="1"/>
  </si>
  <si>
    <t>個人種目</t>
    <rPh sb="0" eb="2">
      <t>コジン</t>
    </rPh>
    <phoneticPr fontId="16"/>
  </si>
  <si>
    <r>
      <rPr>
        <sz val="22"/>
        <rFont val="ＭＳ ゴシック"/>
        <family val="3"/>
        <charset val="128"/>
      </rPr>
      <t>役職</t>
    </r>
    <r>
      <rPr>
        <sz val="16"/>
        <rFont val="ＭＳ ゴシック"/>
        <family val="3"/>
        <charset val="128"/>
      </rPr>
      <t>（学校のみ下欄選択↓）</t>
    </r>
    <rPh sb="0" eb="2">
      <t>ヤクショク</t>
    </rPh>
    <rPh sb="3" eb="5">
      <t>ガッコウ</t>
    </rPh>
    <rPh sb="7" eb="8">
      <t>シタ</t>
    </rPh>
    <rPh sb="8" eb="9">
      <t>ラン</t>
    </rPh>
    <rPh sb="9" eb="11">
      <t>センタク</t>
    </rPh>
    <phoneticPr fontId="1"/>
  </si>
  <si>
    <t>No.</t>
    <phoneticPr fontId="8"/>
  </si>
  <si>
    <t>所属長名</t>
    <rPh sb="0" eb="2">
      <t>ショゾク</t>
    </rPh>
    <rPh sb="2" eb="3">
      <t>チョウ</t>
    </rPh>
    <rPh sb="3" eb="4">
      <t>メイ</t>
    </rPh>
    <phoneticPr fontId="1"/>
  </si>
  <si>
    <t>公印</t>
    <rPh sb="0" eb="2">
      <t>コウイン</t>
    </rPh>
    <phoneticPr fontId="1"/>
  </si>
  <si>
    <t>所属長印</t>
    <rPh sb="0" eb="3">
      <t>ショゾクチョウ</t>
    </rPh>
    <rPh sb="3" eb="4">
      <t>イン</t>
    </rPh>
    <phoneticPr fontId="1"/>
  </si>
  <si>
    <r>
      <rPr>
        <b/>
        <sz val="16"/>
        <rFont val="ＭＳ ゴシック"/>
        <family val="3"/>
        <charset val="128"/>
      </rPr>
      <t>ﾘﾚｰ出場</t>
    </r>
    <r>
      <rPr>
        <b/>
        <sz val="18"/>
        <rFont val="ＭＳ ゴシック"/>
        <family val="3"/>
        <charset val="128"/>
      </rPr>
      <t xml:space="preserve">
</t>
    </r>
    <r>
      <rPr>
        <b/>
        <sz val="12"/>
        <rFont val="ＭＳ ゴシック"/>
        <family val="3"/>
        <charset val="128"/>
      </rPr>
      <t>｢〇｣を選択</t>
    </r>
    <rPh sb="3" eb="5">
      <t>シュツジョウ</t>
    </rPh>
    <rPh sb="10" eb="12">
      <t>センタク</t>
    </rPh>
    <phoneticPr fontId="1"/>
  </si>
  <si>
    <t>➌</t>
  </si>
  <si>
    <t>➍</t>
  </si>
  <si>
    <t>➎</t>
  </si>
  <si>
    <t>➏</t>
  </si>
  <si>
    <t>➐</t>
  </si>
  <si>
    <t>➑</t>
  </si>
  <si>
    <t>➒</t>
    <phoneticPr fontId="1"/>
  </si>
  <si>
    <t>所属団体名（正式名称）　➊</t>
    <rPh sb="0" eb="2">
      <t>ショゾク</t>
    </rPh>
    <rPh sb="2" eb="4">
      <t>ダンタイ</t>
    </rPh>
    <rPh sb="4" eb="5">
      <t>メイ</t>
    </rPh>
    <rPh sb="6" eb="8">
      <t>セイシキ</t>
    </rPh>
    <rPh sb="8" eb="10">
      <t>メイショウ</t>
    </rPh>
    <phoneticPr fontId="8"/>
  </si>
  <si>
    <t>部活動指導員
(任命権者：都道府県教委)</t>
    <phoneticPr fontId="1"/>
  </si>
  <si>
    <t>所属長氏名➓</t>
    <rPh sb="0" eb="2">
      <t>ショゾク</t>
    </rPh>
    <rPh sb="2" eb="3">
      <t>チョウ</t>
    </rPh>
    <rPh sb="3" eb="4">
      <t>シ</t>
    </rPh>
    <rPh sb="4" eb="5">
      <t>メイ</t>
    </rPh>
    <phoneticPr fontId="1"/>
  </si>
  <si>
    <t>男</t>
    <rPh sb="0" eb="1">
      <t>オトコ</t>
    </rPh>
    <phoneticPr fontId="1"/>
  </si>
  <si>
    <t>第53回全日本中学校陸上競技選手権大会（山口大会）</t>
    <rPh sb="0" eb="1">
      <t>ダイ</t>
    </rPh>
    <rPh sb="20" eb="22">
      <t>ヤマグチ</t>
    </rPh>
    <rPh sb="22" eb="24">
      <t>タイカイ</t>
    </rPh>
    <phoneticPr fontId="11"/>
  </si>
  <si>
    <t>山口　太郎</t>
    <rPh sb="0" eb="2">
      <t>ヤマグチ</t>
    </rPh>
    <rPh sb="3" eb="5">
      <t>タロウ</t>
    </rPh>
    <phoneticPr fontId="1"/>
  </si>
  <si>
    <t>ﾔﾏｸﾞﾁ ﾀﾛｳ</t>
    <phoneticPr fontId="1"/>
  </si>
  <si>
    <t>光市立浅江中学校</t>
    <rPh sb="0" eb="1">
      <t>ヒカリ</t>
    </rPh>
    <rPh sb="1" eb="3">
      <t>シリツ</t>
    </rPh>
    <rPh sb="3" eb="5">
      <t>アサエ</t>
    </rPh>
    <rPh sb="5" eb="8">
      <t>チュウガッコウ</t>
    </rPh>
    <phoneticPr fontId="1"/>
  </si>
  <si>
    <t>〒 743-0023</t>
    <phoneticPr fontId="1"/>
  </si>
  <si>
    <t>0833-72-0027</t>
    <phoneticPr fontId="1"/>
  </si>
  <si>
    <t>090-0000-0000</t>
    <phoneticPr fontId="1"/>
  </si>
  <si>
    <t>080-0000-0000</t>
    <phoneticPr fontId="1"/>
  </si>
  <si>
    <t>浅江　ひかり</t>
    <rPh sb="0" eb="2">
      <t>アサエ</t>
    </rPh>
    <phoneticPr fontId="1"/>
  </si>
  <si>
    <t>下関　次郎　　 　　　　➋</t>
    <rPh sb="0" eb="2">
      <t>シモノセキ</t>
    </rPh>
    <rPh sb="3" eb="5">
      <t>ジロウ</t>
    </rPh>
    <phoneticPr fontId="1"/>
  </si>
  <si>
    <t>岩国　ながと</t>
    <rPh sb="0" eb="2">
      <t>イワクニ</t>
    </rPh>
    <phoneticPr fontId="1"/>
  </si>
  <si>
    <t>山口県光市光ケ丘１番１号</t>
    <rPh sb="0" eb="3">
      <t>ヤマグチケン</t>
    </rPh>
    <rPh sb="3" eb="5">
      <t>ヒカリシ</t>
    </rPh>
    <rPh sb="5" eb="6">
      <t>ヒカリ</t>
    </rPh>
    <rPh sb="7" eb="8">
      <t>オカ</t>
    </rPh>
    <rPh sb="9" eb="10">
      <t>バン</t>
    </rPh>
    <rPh sb="11" eb="12">
      <t>ゴウ</t>
    </rPh>
    <phoneticPr fontId="1"/>
  </si>
  <si>
    <t>学校・クラブチーム別　参 加 申 込 書</t>
    <rPh sb="0" eb="1">
      <t>ガク</t>
    </rPh>
    <rPh sb="1" eb="2">
      <t>コウ</t>
    </rPh>
    <rPh sb="9" eb="10">
      <t>ベツ</t>
    </rPh>
    <rPh sb="11" eb="12">
      <t>サン</t>
    </rPh>
    <rPh sb="13" eb="14">
      <t>カ</t>
    </rPh>
    <rPh sb="15" eb="16">
      <t>サル</t>
    </rPh>
    <rPh sb="17" eb="18">
      <t>コミ</t>
    </rPh>
    <rPh sb="19" eb="20">
      <t>ショ</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</si>
</sst>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1"/>
      <color theme="1"/>
      <name val="HGS創英角ｺﾞｼｯｸUB"/>
      <family val="3"/>
      <charset val="128"/>
    </font>
    <font>
      <b/>
      <sz val="14"/>
      <color theme="1"/>
      <name val="游ゴシック"/>
      <family val="3"/>
      <charset val="128"/>
      <scheme val="minor"/>
    </font>
    <font>
      <b/>
      <sz val="16"/>
      <color theme="1"/>
      <name val="游ゴシック"/>
      <family val="3"/>
      <charset val="128"/>
      <scheme val="minor"/>
    </font>
    <font>
      <sz val="14"/>
      <name val="ＭＳ 明朝"/>
      <family val="1"/>
      <charset val="128"/>
    </font>
    <font>
      <b/>
      <sz val="16"/>
      <name val="ＭＳ ゴシック"/>
      <family val="3"/>
      <charset val="128"/>
    </font>
    <font>
      <sz val="6"/>
      <name val="ＭＳ Ｐゴシック"/>
      <family val="3"/>
      <charset val="128"/>
    </font>
    <font>
      <sz val="14"/>
      <name val="ＭＳ ゴシック"/>
      <family val="3"/>
      <charset val="128"/>
    </font>
    <font>
      <sz val="12"/>
      <name val="ＭＳ ゴシック"/>
      <family val="3"/>
      <charset val="128"/>
    </font>
    <font>
      <sz val="6"/>
      <name val="ＭＳ 明朝"/>
      <family val="1"/>
      <charset val="128"/>
    </font>
    <font>
      <sz val="16"/>
      <name val="ＭＳ ゴシック"/>
      <family val="3"/>
      <charset val="128"/>
    </font>
    <font>
      <sz val="18"/>
      <name val="ＭＳ ゴシック"/>
      <family val="3"/>
      <charset val="128"/>
    </font>
    <font>
      <b/>
      <sz val="14"/>
      <name val="ＭＳ ゴシック"/>
      <family val="3"/>
      <charset val="128"/>
    </font>
    <font>
      <b/>
      <sz val="18"/>
      <name val="ＭＳ ゴシック"/>
      <family val="3"/>
      <charset val="128"/>
    </font>
    <font>
      <sz val="7"/>
      <name val="ＭＳ Ｐ明朝"/>
      <family val="1"/>
      <charset val="128"/>
    </font>
    <font>
      <b/>
      <sz val="12"/>
      <name val="ＭＳ ゴシック"/>
      <family val="3"/>
      <charset val="128"/>
    </font>
    <font>
      <sz val="11"/>
      <name val="ＭＳ ゴシック"/>
      <family val="3"/>
      <charset val="128"/>
    </font>
    <font>
      <sz val="18"/>
      <color theme="1"/>
      <name val="游ゴシック"/>
      <family val="2"/>
      <charset val="128"/>
      <scheme val="minor"/>
    </font>
    <font>
      <sz val="18"/>
      <color rgb="FFFF0000"/>
      <name val="ＭＳ ゴシック"/>
      <family val="3"/>
      <charset val="128"/>
    </font>
    <font>
      <sz val="14"/>
      <color theme="1"/>
      <name val="游ゴシック"/>
      <family val="2"/>
      <charset val="128"/>
      <scheme val="minor"/>
    </font>
    <font>
      <sz val="9"/>
      <color indexed="81"/>
      <name val="MS P ゴシック"/>
      <family val="3"/>
      <charset val="128"/>
    </font>
    <font>
      <b/>
      <sz val="14"/>
      <color indexed="81"/>
      <name val="MS P ゴシック"/>
      <family val="3"/>
      <charset val="128"/>
    </font>
    <font>
      <sz val="9"/>
      <name val="ＭＳ Ｐゴシック"/>
      <family val="3"/>
      <charset val="128"/>
    </font>
    <font>
      <sz val="22"/>
      <name val="ＭＳ Ｐゴシック"/>
      <family val="3"/>
      <charset val="128"/>
    </font>
    <font>
      <sz val="22"/>
      <name val="ＭＳ ゴシック"/>
      <family val="3"/>
      <charset val="128"/>
    </font>
    <font>
      <sz val="22"/>
      <color theme="1"/>
      <name val="ＭＳ ゴシック"/>
      <family val="3"/>
      <charset val="128"/>
    </font>
    <font>
      <b/>
      <sz val="24"/>
      <name val="ＭＳ ゴシック"/>
      <family val="3"/>
      <charset val="128"/>
    </font>
    <font>
      <b/>
      <sz val="28"/>
      <name val="ＭＳ ゴシック"/>
      <family val="3"/>
      <charset val="128"/>
    </font>
    <font>
      <b/>
      <sz val="20"/>
      <name val="ＭＳ ゴシック"/>
      <family val="3"/>
      <charset val="128"/>
    </font>
    <font>
      <sz val="18"/>
      <color theme="1"/>
      <name val="ＭＳ ゴシック"/>
      <family val="3"/>
      <charset val="128"/>
    </font>
    <font>
      <sz val="14"/>
      <color theme="0" tint="-0.499984740745262"/>
      <name val="ＭＳ ゴシック"/>
      <family val="3"/>
      <charset val="128"/>
    </font>
  </fonts>
  <fills count="7">
    <fill>
      <patternFill patternType="none"/>
    </fill>
    <fill>
      <patternFill patternType="gray125"/>
    </fill>
    <fill>
      <patternFill patternType="solid">
        <fgColor theme="6" tint="0.59999389629810485"/>
        <bgColor indexed="64"/>
      </patternFill>
    </fill>
    <fill>
      <patternFill patternType="solid">
        <fgColor rgb="FFFFFF99"/>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3" tint="0.79998168889431442"/>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bottom/>
      <diagonal/>
    </border>
    <border>
      <left style="medium">
        <color auto="1"/>
      </left>
      <right/>
      <top/>
      <bottom style="medium">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auto="1"/>
      </left>
      <right style="thin">
        <color auto="1"/>
      </right>
      <top style="thin">
        <color auto="1"/>
      </top>
      <bottom/>
      <diagonal/>
    </border>
    <border>
      <left style="thin">
        <color indexed="64"/>
      </left>
      <right style="medium">
        <color indexed="64"/>
      </right>
      <top style="thin">
        <color indexed="64"/>
      </top>
      <bottom/>
      <diagonal/>
    </border>
    <border>
      <left style="thin">
        <color indexed="64"/>
      </left>
      <right style="thin">
        <color indexed="64"/>
      </right>
      <top style="medium">
        <color auto="1"/>
      </top>
      <bottom style="medium">
        <color auto="1"/>
      </bottom>
      <diagonal/>
    </border>
    <border>
      <left style="medium">
        <color auto="1"/>
      </left>
      <right style="medium">
        <color auto="1"/>
      </right>
      <top style="thin">
        <color auto="1"/>
      </top>
      <bottom style="thin">
        <color auto="1"/>
      </bottom>
      <diagonal/>
    </border>
    <border>
      <left style="thin">
        <color auto="1"/>
      </left>
      <right/>
      <top style="medium">
        <color auto="1"/>
      </top>
      <bottom style="hair">
        <color auto="1"/>
      </bottom>
      <diagonal/>
    </border>
    <border>
      <left/>
      <right style="medium">
        <color auto="1"/>
      </right>
      <top style="medium">
        <color auto="1"/>
      </top>
      <bottom style="hair">
        <color auto="1"/>
      </bottom>
      <diagonal/>
    </border>
    <border>
      <left style="thin">
        <color auto="1"/>
      </left>
      <right/>
      <top style="hair">
        <color auto="1"/>
      </top>
      <bottom style="medium">
        <color auto="1"/>
      </bottom>
      <diagonal/>
    </border>
    <border>
      <left/>
      <right style="medium">
        <color auto="1"/>
      </right>
      <top style="hair">
        <color auto="1"/>
      </top>
      <bottom style="medium">
        <color auto="1"/>
      </bottom>
      <diagonal/>
    </border>
  </borders>
  <cellStyleXfs count="2">
    <xf numFmtId="0" fontId="0" fillId="0" borderId="0">
      <alignment vertical="center"/>
    </xf>
    <xf numFmtId="1" fontId="6" fillId="0" borderId="0"/>
  </cellStyleXfs>
  <cellXfs count="110">
    <xf numFmtId="0" fontId="0" fillId="0" borderId="0" xfId="0">
      <alignment vertical="center"/>
    </xf>
    <xf numFmtId="0" fontId="2" fillId="0" borderId="0" xfId="0" applyFont="1">
      <alignment vertical="center"/>
    </xf>
    <xf numFmtId="0" fontId="3" fillId="0" borderId="1" xfId="0" applyFont="1" applyBorder="1">
      <alignment vertical="center"/>
    </xf>
    <xf numFmtId="1" fontId="9" fillId="0" borderId="0" xfId="1" applyFont="1" applyAlignment="1">
      <alignment horizontal="center" vertical="center"/>
    </xf>
    <xf numFmtId="0" fontId="10" fillId="0" borderId="0" xfId="0" applyFont="1" applyAlignment="1">
      <alignment horizontal="center" vertical="center"/>
    </xf>
    <xf numFmtId="49" fontId="9" fillId="0" borderId="0" xfId="1" applyNumberFormat="1" applyFont="1" applyAlignment="1">
      <alignment horizontal="center" vertical="center"/>
    </xf>
    <xf numFmtId="0" fontId="0" fillId="0" borderId="0" xfId="0" applyAlignment="1">
      <alignment horizontal="center" vertical="center"/>
    </xf>
    <xf numFmtId="49" fontId="7" fillId="0" borderId="0" xfId="1" applyNumberFormat="1" applyFont="1" applyAlignment="1">
      <alignment horizontal="center" vertical="center"/>
    </xf>
    <xf numFmtId="0" fontId="9" fillId="0" borderId="0" xfId="1" applyNumberFormat="1" applyFont="1" applyAlignment="1" applyProtection="1">
      <alignment horizontal="left" vertical="center"/>
      <protection locked="0"/>
    </xf>
    <xf numFmtId="0" fontId="13" fillId="0" borderId="0" xfId="0" applyFont="1" applyAlignment="1">
      <alignment vertical="top" wrapText="1"/>
    </xf>
    <xf numFmtId="0" fontId="13" fillId="0" borderId="0" xfId="0" applyFont="1" applyAlignment="1">
      <alignment horizontal="center" vertical="center"/>
    </xf>
    <xf numFmtId="0" fontId="4" fillId="0" borderId="0" xfId="0" applyFont="1">
      <alignment vertical="center"/>
    </xf>
    <xf numFmtId="1" fontId="14" fillId="0" borderId="0" xfId="1" applyFont="1" applyAlignment="1">
      <alignment horizontal="center" vertical="center"/>
    </xf>
    <xf numFmtId="0" fontId="19" fillId="0" borderId="0" xfId="0" applyFont="1">
      <alignment vertical="center"/>
    </xf>
    <xf numFmtId="0" fontId="10" fillId="0" borderId="0" xfId="1" applyNumberFormat="1" applyFont="1" applyAlignment="1">
      <alignment horizontal="center" vertical="center"/>
    </xf>
    <xf numFmtId="1" fontId="10" fillId="0" borderId="0" xfId="1" applyFont="1" applyAlignment="1">
      <alignment horizontal="center" vertical="center"/>
    </xf>
    <xf numFmtId="49" fontId="17" fillId="0" borderId="0" xfId="1" applyNumberFormat="1" applyFont="1" applyAlignment="1">
      <alignment vertical="center" shrinkToFit="1"/>
    </xf>
    <xf numFmtId="49" fontId="10" fillId="0" borderId="0" xfId="1" applyNumberFormat="1" applyFont="1" applyAlignment="1">
      <alignment horizontal="center" vertical="center"/>
    </xf>
    <xf numFmtId="0" fontId="10" fillId="0" borderId="0" xfId="0" applyFont="1" applyAlignment="1"/>
    <xf numFmtId="0" fontId="0" fillId="0" borderId="0" xfId="0" applyAlignment="1">
      <alignment horizontal="center"/>
    </xf>
    <xf numFmtId="0" fontId="13" fillId="0" borderId="0" xfId="0" applyFont="1" applyAlignment="1">
      <alignment horizontal="center"/>
    </xf>
    <xf numFmtId="0" fontId="19" fillId="0" borderId="0" xfId="0" applyFont="1" applyAlignment="1">
      <alignment horizontal="center"/>
    </xf>
    <xf numFmtId="0" fontId="9" fillId="0" borderId="0" xfId="0" applyFont="1" applyAlignment="1">
      <alignment horizontal="center"/>
    </xf>
    <xf numFmtId="0" fontId="21"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5" borderId="0" xfId="0" applyFill="1">
      <alignment vertical="center"/>
    </xf>
    <xf numFmtId="0" fontId="0" fillId="6" borderId="0" xfId="0" applyFill="1">
      <alignment vertical="center"/>
    </xf>
    <xf numFmtId="1" fontId="18" fillId="0" borderId="10" xfId="1" applyFont="1" applyBorder="1" applyAlignment="1">
      <alignment horizontal="center" vertical="center"/>
    </xf>
    <xf numFmtId="1" fontId="18" fillId="0" borderId="0" xfId="1" applyFont="1" applyAlignment="1">
      <alignment horizontal="center" vertical="center"/>
    </xf>
    <xf numFmtId="1" fontId="10" fillId="0" borderId="10" xfId="1" applyFont="1" applyBorder="1" applyAlignment="1">
      <alignment horizontal="center" vertical="center"/>
    </xf>
    <xf numFmtId="0" fontId="9" fillId="0" borderId="0" xfId="1" applyNumberFormat="1" applyFont="1" applyAlignment="1" applyProtection="1">
      <alignment horizontal="right" vertical="center"/>
      <protection locked="0"/>
    </xf>
    <xf numFmtId="1" fontId="7" fillId="2" borderId="23" xfId="1" applyFont="1" applyFill="1" applyBorder="1" applyAlignment="1">
      <alignment horizontal="center" vertical="center" shrinkToFit="1"/>
    </xf>
    <xf numFmtId="49" fontId="7" fillId="2" borderId="23" xfId="1" applyNumberFormat="1" applyFont="1" applyFill="1" applyBorder="1" applyAlignment="1">
      <alignment horizontal="center" vertical="center" wrapText="1" shrinkToFit="1"/>
    </xf>
    <xf numFmtId="49" fontId="15" fillId="2" borderId="28" xfId="1" applyNumberFormat="1" applyFont="1" applyFill="1" applyBorder="1" applyAlignment="1">
      <alignment horizontal="center" vertical="center" wrapText="1" shrinkToFit="1"/>
    </xf>
    <xf numFmtId="0" fontId="13" fillId="0" borderId="0" xfId="0" applyFont="1" applyAlignment="1"/>
    <xf numFmtId="0" fontId="25" fillId="3" borderId="7" xfId="0" applyFont="1" applyFill="1" applyBorder="1" applyAlignment="1">
      <alignment horizontal="center" vertical="center" shrinkToFit="1"/>
    </xf>
    <xf numFmtId="0" fontId="26" fillId="3" borderId="6" xfId="1" applyNumberFormat="1" applyFont="1" applyFill="1" applyBorder="1" applyAlignment="1">
      <alignment horizontal="center" vertical="center" shrinkToFit="1"/>
    </xf>
    <xf numFmtId="1" fontId="26" fillId="3" borderId="40" xfId="1" applyFont="1" applyFill="1" applyBorder="1" applyAlignment="1">
      <alignment horizontal="left" vertical="center" shrinkToFit="1"/>
    </xf>
    <xf numFmtId="1" fontId="26" fillId="3" borderId="40" xfId="1" applyFont="1" applyFill="1" applyBorder="1" applyAlignment="1">
      <alignment vertical="center" shrinkToFit="1"/>
    </xf>
    <xf numFmtId="1" fontId="26" fillId="3" borderId="40" xfId="1" applyFont="1" applyFill="1" applyBorder="1" applyAlignment="1">
      <alignment horizontal="center" vertical="center" shrinkToFit="1"/>
    </xf>
    <xf numFmtId="49" fontId="26" fillId="3" borderId="40" xfId="1" applyNumberFormat="1" applyFont="1" applyFill="1" applyBorder="1" applyAlignment="1">
      <alignment horizontal="center" vertical="center" shrinkToFit="1"/>
    </xf>
    <xf numFmtId="49" fontId="26" fillId="3" borderId="5" xfId="1" applyNumberFormat="1" applyFont="1" applyFill="1" applyBorder="1" applyAlignment="1">
      <alignment horizontal="center" vertical="center" shrinkToFit="1"/>
    </xf>
    <xf numFmtId="1" fontId="26" fillId="4" borderId="27" xfId="1" applyFont="1" applyFill="1" applyBorder="1" applyAlignment="1" applyProtection="1">
      <alignment horizontal="center" vertical="center" shrinkToFit="1"/>
      <protection locked="0"/>
    </xf>
    <xf numFmtId="0" fontId="26" fillId="0" borderId="13" xfId="1" quotePrefix="1" applyNumberFormat="1" applyFont="1" applyBorder="1" applyAlignment="1" applyProtection="1">
      <alignment horizontal="center" vertical="center" shrinkToFit="1"/>
      <protection locked="0"/>
    </xf>
    <xf numFmtId="49" fontId="26" fillId="0" borderId="15" xfId="1" applyNumberFormat="1" applyFont="1" applyBorder="1" applyAlignment="1" applyProtection="1">
      <alignment horizontal="center" vertical="center" shrinkToFit="1"/>
      <protection locked="0"/>
    </xf>
    <xf numFmtId="49" fontId="26" fillId="0" borderId="14" xfId="1" applyNumberFormat="1" applyFont="1" applyBorder="1" applyAlignment="1">
      <alignment horizontal="center" vertical="center" shrinkToFit="1"/>
    </xf>
    <xf numFmtId="1" fontId="26" fillId="4" borderId="41" xfId="1" applyFont="1" applyFill="1" applyBorder="1" applyAlignment="1" applyProtection="1">
      <alignment horizontal="center" vertical="center" shrinkToFit="1"/>
      <protection locked="0"/>
    </xf>
    <xf numFmtId="0" fontId="26" fillId="0" borderId="3" xfId="1" quotePrefix="1" applyNumberFormat="1" applyFont="1" applyBorder="1" applyAlignment="1" applyProtection="1">
      <alignment horizontal="center" vertical="center" shrinkToFit="1"/>
      <protection locked="0"/>
    </xf>
    <xf numFmtId="49" fontId="26" fillId="0" borderId="1" xfId="1" applyNumberFormat="1" applyFont="1" applyBorder="1" applyAlignment="1" applyProtection="1">
      <alignment horizontal="center" vertical="center" shrinkToFit="1"/>
      <protection locked="0"/>
    </xf>
    <xf numFmtId="49" fontId="26" fillId="0" borderId="33" xfId="1" applyNumberFormat="1" applyFont="1" applyBorder="1" applyAlignment="1">
      <alignment horizontal="center" vertical="center" shrinkToFit="1"/>
    </xf>
    <xf numFmtId="1" fontId="26" fillId="4" borderId="29" xfId="1" applyFont="1" applyFill="1" applyBorder="1" applyAlignment="1" applyProtection="1">
      <alignment horizontal="center" vertical="center" shrinkToFit="1"/>
      <protection locked="0"/>
    </xf>
    <xf numFmtId="0" fontId="26" fillId="0" borderId="18" xfId="1" quotePrefix="1" applyNumberFormat="1" applyFont="1" applyBorder="1" applyAlignment="1" applyProtection="1">
      <alignment horizontal="center" vertical="center" shrinkToFit="1"/>
      <protection locked="0"/>
    </xf>
    <xf numFmtId="49" fontId="26" fillId="0" borderId="23" xfId="1" applyNumberFormat="1" applyFont="1" applyBorder="1" applyAlignment="1" applyProtection="1">
      <alignment horizontal="center" vertical="center" shrinkToFit="1"/>
      <protection locked="0"/>
    </xf>
    <xf numFmtId="49" fontId="26" fillId="0" borderId="28" xfId="1" applyNumberFormat="1" applyFont="1" applyBorder="1" applyAlignment="1">
      <alignment horizontal="center" vertical="center" shrinkToFit="1"/>
    </xf>
    <xf numFmtId="49" fontId="26" fillId="0" borderId="15" xfId="1" applyNumberFormat="1" applyFont="1" applyBorder="1" applyAlignment="1" applyProtection="1">
      <alignment horizontal="left" vertical="center" shrinkToFit="1"/>
      <protection locked="0"/>
    </xf>
    <xf numFmtId="49" fontId="26" fillId="0" borderId="1" xfId="1" applyNumberFormat="1" applyFont="1" applyBorder="1" applyAlignment="1" applyProtection="1">
      <alignment horizontal="left" vertical="center" shrinkToFit="1"/>
      <protection locked="0"/>
    </xf>
    <xf numFmtId="49" fontId="26" fillId="0" borderId="23" xfId="1" applyNumberFormat="1" applyFont="1" applyBorder="1" applyAlignment="1" applyProtection="1">
      <alignment horizontal="left" vertical="center" shrinkToFit="1"/>
      <protection locked="0"/>
    </xf>
    <xf numFmtId="0" fontId="27" fillId="0" borderId="2" xfId="0" applyFont="1" applyBorder="1" applyAlignment="1">
      <alignment vertical="center" shrinkToFit="1"/>
    </xf>
    <xf numFmtId="49" fontId="30" fillId="0" borderId="0" xfId="1" applyNumberFormat="1" applyFont="1" applyAlignment="1">
      <alignment horizontal="right" vertical="center"/>
    </xf>
    <xf numFmtId="0" fontId="31" fillId="0" borderId="30" xfId="0" applyFont="1" applyBorder="1" applyAlignment="1">
      <alignment horizontal="center" vertical="center" shrinkToFit="1"/>
    </xf>
    <xf numFmtId="0" fontId="13" fillId="0" borderId="0" xfId="0" applyFont="1">
      <alignment vertical="center"/>
    </xf>
    <xf numFmtId="0" fontId="26" fillId="0" borderId="30" xfId="0" applyFont="1" applyBorder="1" applyAlignment="1">
      <alignment horizontal="center" vertical="center"/>
    </xf>
    <xf numFmtId="1" fontId="13" fillId="0" borderId="0" xfId="1"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32" fillId="0" borderId="30" xfId="0" applyFont="1" applyBorder="1" applyAlignment="1">
      <alignment horizontal="center" vertical="center"/>
    </xf>
    <xf numFmtId="0" fontId="12" fillId="0" borderId="0" xfId="0" applyFont="1" applyAlignment="1">
      <alignment vertical="justify" wrapText="1"/>
    </xf>
    <xf numFmtId="49" fontId="28" fillId="0" borderId="8" xfId="1" applyNumberFormat="1" applyFont="1" applyBorder="1" applyAlignment="1">
      <alignment horizontal="center" vertical="center"/>
    </xf>
    <xf numFmtId="49" fontId="28" fillId="0" borderId="9" xfId="1" applyNumberFormat="1" applyFont="1" applyBorder="1" applyAlignment="1">
      <alignment horizontal="center" vertical="center"/>
    </xf>
    <xf numFmtId="49" fontId="28" fillId="0" borderId="31" xfId="1" applyNumberFormat="1" applyFont="1" applyBorder="1" applyAlignment="1">
      <alignment horizontal="center" vertical="center"/>
    </xf>
    <xf numFmtId="49" fontId="28" fillId="0" borderId="11" xfId="1" applyNumberFormat="1" applyFont="1" applyBorder="1" applyAlignment="1">
      <alignment horizontal="center" vertical="center"/>
    </xf>
    <xf numFmtId="49" fontId="28" fillId="0" borderId="30" xfId="1" applyNumberFormat="1" applyFont="1" applyBorder="1" applyAlignment="1">
      <alignment horizontal="center" vertical="center"/>
    </xf>
    <xf numFmtId="49" fontId="28" fillId="0" borderId="32" xfId="1" applyNumberFormat="1" applyFont="1" applyBorder="1" applyAlignment="1">
      <alignment horizontal="center" vertical="center"/>
    </xf>
    <xf numFmtId="49" fontId="29" fillId="0" borderId="0" xfId="1" applyNumberFormat="1" applyFont="1" applyAlignment="1">
      <alignment horizontal="center" vertical="center" shrinkToFit="1"/>
    </xf>
    <xf numFmtId="0" fontId="26" fillId="0" borderId="12" xfId="0" applyFont="1" applyBorder="1" applyAlignment="1">
      <alignment horizontal="left" vertical="center" wrapText="1"/>
    </xf>
    <xf numFmtId="0" fontId="26" fillId="0" borderId="15" xfId="0" applyFont="1" applyBorder="1" applyAlignment="1">
      <alignment horizontal="left" vertical="center" wrapText="1"/>
    </xf>
    <xf numFmtId="0" fontId="26" fillId="0" borderId="15" xfId="0" applyFont="1" applyBorder="1" applyAlignment="1">
      <alignment horizontal="left" vertical="center" shrinkToFit="1"/>
    </xf>
    <xf numFmtId="0" fontId="26" fillId="0" borderId="14" xfId="0" applyFont="1" applyBorder="1" applyAlignment="1">
      <alignment horizontal="left" vertical="center" shrinkToFit="1"/>
    </xf>
    <xf numFmtId="0" fontId="26" fillId="0" borderId="17" xfId="0" applyFont="1" applyBorder="1" applyAlignment="1">
      <alignment horizontal="left" vertical="center" wrapText="1"/>
    </xf>
    <xf numFmtId="0" fontId="26" fillId="0" borderId="23" xfId="0" applyFont="1" applyBorder="1" applyAlignment="1">
      <alignment horizontal="left" vertical="center" wrapText="1"/>
    </xf>
    <xf numFmtId="1" fontId="15" fillId="2" borderId="27" xfId="1" applyFont="1" applyFill="1" applyBorder="1" applyAlignment="1">
      <alignment horizontal="center" vertical="center" shrinkToFit="1"/>
    </xf>
    <xf numFmtId="1" fontId="15" fillId="2" borderId="29" xfId="1" applyFont="1" applyFill="1" applyBorder="1" applyAlignment="1">
      <alignment horizontal="center" vertical="center" shrinkToFit="1"/>
    </xf>
    <xf numFmtId="0" fontId="26" fillId="0" borderId="16" xfId="0" applyFont="1" applyBorder="1" applyAlignment="1">
      <alignment horizontal="left" vertical="center"/>
    </xf>
    <xf numFmtId="0" fontId="26" fillId="0" borderId="1" xfId="0" applyFont="1" applyBorder="1" applyAlignment="1">
      <alignment horizontal="left" vertical="center"/>
    </xf>
    <xf numFmtId="0" fontId="26" fillId="0" borderId="38" xfId="0" applyFont="1" applyBorder="1" applyAlignment="1">
      <alignment horizontal="left" vertical="center"/>
    </xf>
    <xf numFmtId="0" fontId="26" fillId="0" borderId="4" xfId="0" applyFont="1" applyBorder="1" applyAlignment="1">
      <alignment horizontal="left" vertical="center"/>
    </xf>
    <xf numFmtId="0" fontId="26" fillId="0" borderId="4" xfId="0" applyFont="1" applyBorder="1" applyAlignment="1">
      <alignment horizontal="left" vertical="center" shrinkToFit="1"/>
    </xf>
    <xf numFmtId="0" fontId="26" fillId="0" borderId="39" xfId="0" applyFont="1" applyBorder="1" applyAlignment="1">
      <alignment horizontal="left" vertical="center" shrinkToFit="1"/>
    </xf>
    <xf numFmtId="0" fontId="27" fillId="0" borderId="19" xfId="0" applyFont="1" applyBorder="1" applyAlignment="1">
      <alignment horizontal="left" vertical="center" shrinkToFit="1"/>
    </xf>
    <xf numFmtId="0" fontId="27" fillId="0" borderId="20" xfId="0" applyFont="1" applyBorder="1" applyAlignment="1">
      <alignment horizontal="left" vertical="center" shrinkToFit="1"/>
    </xf>
    <xf numFmtId="0" fontId="14" fillId="2" borderId="13" xfId="1" applyNumberFormat="1" applyFont="1" applyFill="1" applyBorder="1" applyAlignment="1">
      <alignment horizontal="center" vertical="center" wrapText="1" shrinkToFit="1"/>
    </xf>
    <xf numFmtId="0" fontId="14" fillId="2" borderId="18" xfId="1" applyNumberFormat="1" applyFont="1" applyFill="1" applyBorder="1" applyAlignment="1">
      <alignment horizontal="center" vertical="center" wrapText="1" shrinkToFit="1"/>
    </xf>
    <xf numFmtId="0" fontId="13" fillId="0" borderId="42" xfId="0" applyFont="1" applyBorder="1" applyAlignment="1">
      <alignment horizontal="center" vertical="center" shrinkToFit="1"/>
    </xf>
    <xf numFmtId="0" fontId="13" fillId="0" borderId="43" xfId="0" applyFont="1" applyBorder="1" applyAlignment="1">
      <alignment horizontal="center" vertical="center" shrinkToFit="1"/>
    </xf>
    <xf numFmtId="0" fontId="5" fillId="2" borderId="15" xfId="0" applyFont="1" applyFill="1" applyBorder="1" applyAlignment="1">
      <alignment horizontal="center" vertical="center"/>
    </xf>
    <xf numFmtId="0" fontId="5" fillId="2" borderId="14" xfId="0" applyFont="1" applyFill="1" applyBorder="1" applyAlignment="1">
      <alignment horizontal="center" vertical="center"/>
    </xf>
    <xf numFmtId="0" fontId="13" fillId="0" borderId="44" xfId="0" applyFont="1" applyBorder="1" applyAlignment="1">
      <alignment horizontal="center" vertical="center" wrapText="1" shrinkToFit="1"/>
    </xf>
    <xf numFmtId="0" fontId="13" fillId="0" borderId="45" xfId="0" applyFont="1" applyBorder="1" applyAlignment="1">
      <alignment horizontal="center" vertical="center" shrinkToFit="1"/>
    </xf>
    <xf numFmtId="0" fontId="26" fillId="0" borderId="24" xfId="0" applyFont="1" applyBorder="1" applyAlignment="1">
      <alignment horizontal="left" vertical="center" shrinkToFit="1"/>
    </xf>
    <xf numFmtId="0" fontId="26" fillId="0" borderId="25" xfId="0" applyFont="1" applyBorder="1" applyAlignment="1">
      <alignment horizontal="left" vertical="center" shrinkToFit="1"/>
    </xf>
    <xf numFmtId="0" fontId="26" fillId="0" borderId="13" xfId="0" applyFont="1" applyBorder="1" applyAlignment="1">
      <alignment horizontal="left" vertical="center" shrinkToFit="1"/>
    </xf>
    <xf numFmtId="0" fontId="26" fillId="0" borderId="21" xfId="0" applyFont="1" applyBorder="1" applyAlignment="1">
      <alignment horizontal="left" vertical="center" shrinkToFit="1"/>
    </xf>
    <xf numFmtId="0" fontId="26" fillId="0" borderId="22" xfId="0" applyFont="1" applyBorder="1" applyAlignment="1">
      <alignment horizontal="left" vertical="center" shrinkToFit="1"/>
    </xf>
    <xf numFmtId="0" fontId="26" fillId="0" borderId="18" xfId="0" applyFont="1" applyBorder="1" applyAlignment="1">
      <alignment horizontal="left" vertical="center" shrinkToFit="1"/>
    </xf>
    <xf numFmtId="0" fontId="26" fillId="0" borderId="26" xfId="0" applyFont="1" applyBorder="1" applyAlignment="1">
      <alignment horizontal="left" vertical="center" shrinkToFit="1"/>
    </xf>
    <xf numFmtId="1" fontId="15" fillId="2" borderId="36" xfId="1" applyFont="1" applyFill="1" applyBorder="1" applyAlignment="1">
      <alignment horizontal="center" vertical="center" shrinkToFit="1"/>
    </xf>
    <xf numFmtId="1" fontId="15" fillId="2" borderId="37" xfId="1" applyFont="1" applyFill="1" applyBorder="1" applyAlignment="1">
      <alignment horizontal="center" vertical="center" shrinkToFit="1"/>
    </xf>
    <xf numFmtId="0" fontId="14" fillId="2" borderId="34" xfId="1" applyNumberFormat="1" applyFont="1" applyFill="1" applyBorder="1" applyAlignment="1">
      <alignment horizontal="center" vertical="center" wrapText="1" shrinkToFit="1"/>
    </xf>
    <xf numFmtId="0" fontId="14" fillId="2" borderId="35" xfId="1" applyNumberFormat="1" applyFont="1" applyFill="1" applyBorder="1" applyAlignment="1">
      <alignment horizontal="center" vertical="center" wrapText="1" shrinkToFit="1"/>
    </xf>
  </cellXfs>
  <cellStyles count="2">
    <cellStyle name="標準" xfId="0" builtinId="0"/>
    <cellStyle name="標準_Sheet1" xfId="1" xr:uid="{AF6CBAC2-FFE9-4904-829D-FD424B9B2398}"/>
  </cellStyles>
  <dxfs count="0"/>
  <tableStyles count="0" defaultTableStyle="TableStyleMedium2" defaultPivotStyle="PivotStyleLight16"/>
  <colors>
    <mruColors>
      <color rgb="FFCCFFFF"/>
      <color rgb="FFFFFFCC"/>
      <color rgb="FFCEF4FE"/>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625662</xdr:colOff>
      <xdr:row>5</xdr:row>
      <xdr:rowOff>25986</xdr:rowOff>
    </xdr:from>
    <xdr:to>
      <xdr:col>8</xdr:col>
      <xdr:colOff>1531471</xdr:colOff>
      <xdr:row>6</xdr:row>
      <xdr:rowOff>130735</xdr:rowOff>
    </xdr:to>
    <xdr:sp macro="" textlink="">
      <xdr:nvSpPr>
        <xdr:cNvPr id="3" name="四角形: 角を丸くする 2">
          <a:extLst>
            <a:ext uri="{FF2B5EF4-FFF2-40B4-BE49-F238E27FC236}">
              <a16:creationId xmlns:a16="http://schemas.microsoft.com/office/drawing/2014/main" id="{98250663-90A2-4563-B107-71E52B77A6F9}"/>
            </a:ext>
          </a:extLst>
        </xdr:cNvPr>
        <xdr:cNvSpPr/>
      </xdr:nvSpPr>
      <xdr:spPr>
        <a:xfrm>
          <a:off x="7162427" y="2183118"/>
          <a:ext cx="4202206" cy="711735"/>
        </a:xfrm>
        <a:prstGeom prst="roundRect">
          <a:avLst>
            <a:gd name="adj" fmla="val 7252"/>
          </a:avLst>
        </a:prstGeom>
        <a:solidFill>
          <a:srgbClr val="CCFF99"/>
        </a:solidFill>
        <a:ln>
          <a:solidFill>
            <a:schemeClr val="accent3">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rtl="0"/>
          <a:r>
            <a:rPr lang="ja-JP" altLang="en-US"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➊所属団体名</a:t>
          </a:r>
          <a:endParaRPr lang="ja-JP" altLang="ja-JP" sz="1600">
            <a:solidFill>
              <a:sysClr val="windowText" lastClr="000000"/>
            </a:solidFill>
            <a:effectLst/>
            <a:latin typeface="HGP創英角ｺﾞｼｯｸUB" panose="020B0900000000000000" pitchFamily="50" charset="-128"/>
            <a:ea typeface="HGP創英角ｺﾞｼｯｸUB" panose="020B0900000000000000" pitchFamily="50" charset="-128"/>
          </a:endParaRPr>
        </a:p>
        <a:p>
          <a:pPr rtl="0"/>
          <a:r>
            <a:rPr lang="en-US"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○○市立</a:t>
          </a:r>
          <a:r>
            <a:rPr lang="en-US"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などから入力してください。</a:t>
          </a:r>
          <a:endParaRPr lang="en-US"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endParaRPr lang="en-US" altLang="ja-JP" sz="1100" b="0" i="0" baseline="0">
            <a:solidFill>
              <a:sysClr val="windowText" lastClr="000000"/>
            </a:solidFill>
            <a:effectLst/>
            <a:latin typeface="+mn-lt"/>
            <a:ea typeface="+mn-ea"/>
            <a:cs typeface="+mn-cs"/>
          </a:endParaRPr>
        </a:p>
        <a:p>
          <a:pPr algn="l"/>
          <a:endParaRPr kumimoji="1" lang="ja-JP" altLang="en-US" sz="1100">
            <a:solidFill>
              <a:sysClr val="windowText" lastClr="000000"/>
            </a:solidFill>
          </a:endParaRPr>
        </a:p>
      </xdr:txBody>
    </xdr:sp>
    <xdr:clientData/>
  </xdr:twoCellAnchor>
  <xdr:twoCellAnchor>
    <xdr:from>
      <xdr:col>2</xdr:col>
      <xdr:colOff>797967</xdr:colOff>
      <xdr:row>18</xdr:row>
      <xdr:rowOff>67045</xdr:rowOff>
    </xdr:from>
    <xdr:to>
      <xdr:col>8</xdr:col>
      <xdr:colOff>672354</xdr:colOff>
      <xdr:row>26</xdr:row>
      <xdr:rowOff>65366</xdr:rowOff>
    </xdr:to>
    <xdr:sp macro="" textlink="">
      <xdr:nvSpPr>
        <xdr:cNvPr id="5" name="四角形: 角を丸くする 4">
          <a:extLst>
            <a:ext uri="{FF2B5EF4-FFF2-40B4-BE49-F238E27FC236}">
              <a16:creationId xmlns:a16="http://schemas.microsoft.com/office/drawing/2014/main" id="{2B6901BE-F5EB-4279-BF54-4107A7835236}"/>
            </a:ext>
          </a:extLst>
        </xdr:cNvPr>
        <xdr:cNvSpPr/>
      </xdr:nvSpPr>
      <xdr:spPr>
        <a:xfrm>
          <a:off x="1946570" y="9442633"/>
          <a:ext cx="8558946" cy="5451851"/>
        </a:xfrm>
        <a:prstGeom prst="roundRect">
          <a:avLst>
            <a:gd name="adj" fmla="val 6070"/>
          </a:avLst>
        </a:prstGeom>
        <a:solidFill>
          <a:srgbClr val="CCFF99"/>
        </a:solidFill>
        <a:ln>
          <a:solidFill>
            <a:schemeClr val="accent3">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rtl="0"/>
          <a:r>
            <a:rPr lang="ja-JP" altLang="en-US"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➌</a:t>
          </a:r>
          <a:r>
            <a:rPr lang="ja-JP" altLang="ja-JP"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推薦　</a:t>
          </a:r>
          <a:endParaRPr lang="ja-JP" altLang="ja-JP" sz="1600">
            <a:solidFill>
              <a:sysClr val="windowText" lastClr="000000"/>
            </a:solidFill>
            <a:effectLst/>
            <a:latin typeface="HGP創英角ｺﾞｼｯｸUB" panose="020B0900000000000000" pitchFamily="50" charset="-128"/>
            <a:ea typeface="HGP創英角ｺﾞｼｯｸUB" panose="020B0900000000000000" pitchFamily="50" charset="-128"/>
          </a:endParaRPr>
        </a:p>
        <a:p>
          <a:pPr rtl="0"/>
          <a:r>
            <a:rPr lang="ja-JP" altLang="en-US" sz="1600" b="0" i="0" baseline="0">
              <a:solidFill>
                <a:sysClr val="windowText" lastClr="000000"/>
              </a:solidFill>
              <a:effectLst/>
              <a:latin typeface="+mn-lt"/>
              <a:ea typeface="+mn-ea"/>
              <a:cs typeface="+mn-cs"/>
            </a:rPr>
            <a:t>　</a:t>
          </a:r>
          <a:r>
            <a:rPr lang="ja-JP"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推薦の場合は，プルダウンから選択してください。</a:t>
          </a:r>
          <a:endParaRPr lang="en-US"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該当しなければ空欄のままにしてください。</a:t>
          </a:r>
          <a:endParaRPr lang="ja-JP" altLang="ja-JP" sz="160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ja-JP" altLang="en-US"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➍氏名</a:t>
          </a:r>
          <a:endParaRPr lang="en-US" altLang="ja-JP"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pPr rtl="0"/>
          <a:r>
            <a:rPr lang="ja-JP" altLang="en-US" sz="1600" b="0" i="0" u="none" baseline="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1600" b="1" i="0" u="sng" baseline="0">
              <a:solidFill>
                <a:sysClr val="windowText" lastClr="000000"/>
              </a:solidFill>
              <a:effectLst/>
              <a:latin typeface="ＭＳ ゴシック" panose="020B0609070205080204" pitchFamily="49" charset="-128"/>
              <a:ea typeface="ＭＳ ゴシック" panose="020B0609070205080204" pitchFamily="49" charset="-128"/>
              <a:cs typeface="+mn-cs"/>
            </a:rPr>
            <a:t>外字は使用せず</a:t>
          </a:r>
          <a:r>
            <a:rPr lang="ja-JP" altLang="en-US" sz="1600" b="0" i="0" u="sng" baseline="0">
              <a:solidFill>
                <a:sysClr val="windowText" lastClr="000000"/>
              </a:solidFill>
              <a:effectLst/>
              <a:latin typeface="ＭＳ ゴシック" panose="020B0609070205080204" pitchFamily="49" charset="-128"/>
              <a:ea typeface="ＭＳ ゴシック" panose="020B0609070205080204" pitchFamily="49" charset="-128"/>
              <a:cs typeface="+mn-cs"/>
            </a:rPr>
            <a:t>，日本陸連へ登録した文字と同じ文字</a:t>
          </a:r>
          <a:r>
            <a:rPr lang="ja-JP" altLang="en-US"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を直接入力してください。</a:t>
          </a:r>
          <a:endParaRPr lang="en-US"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・「姓」と「名」の間は</a:t>
          </a:r>
          <a:r>
            <a:rPr lang="ja-JP" altLang="en-US" sz="1600" b="0" i="0" u="sng" baseline="0">
              <a:solidFill>
                <a:sysClr val="windowText" lastClr="000000"/>
              </a:solidFill>
              <a:effectLst/>
              <a:latin typeface="ＭＳ ゴシック" panose="020B0609070205080204" pitchFamily="49" charset="-128"/>
              <a:ea typeface="ＭＳ ゴシック" panose="020B0609070205080204" pitchFamily="49" charset="-128"/>
              <a:cs typeface="+mn-cs"/>
            </a:rPr>
            <a:t>全角で１文字あけて入力</a:t>
          </a:r>
          <a:r>
            <a:rPr lang="ja-JP" altLang="en-US"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してください。</a:t>
          </a:r>
          <a:endParaRPr lang="en-US"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・男子をまとめて入力後，女子をまとめて入力してください。</a:t>
          </a:r>
          <a:endParaRPr lang="en-US"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➎</a:t>
          </a:r>
          <a:r>
            <a:rPr lang="ja-JP" altLang="ja-JP"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ﾌﾘｶﾞﾅ</a:t>
          </a:r>
          <a:endParaRPr lang="ja-JP" altLang="ja-JP" sz="1600">
            <a:solidFill>
              <a:sysClr val="windowText" lastClr="000000"/>
            </a:solidFill>
            <a:effectLst/>
            <a:latin typeface="HGP創英角ｺﾞｼｯｸUB" panose="020B0900000000000000" pitchFamily="50" charset="-128"/>
            <a:ea typeface="HGP創英角ｺﾞｼｯｸUB" panose="020B0900000000000000" pitchFamily="50" charset="-128"/>
          </a:endParaRPr>
        </a:p>
        <a:p>
          <a:pPr rtl="0"/>
          <a:r>
            <a:rPr lang="ja-JP"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ja-JP" sz="1600" b="0" i="0" u="sng" baseline="0">
              <a:solidFill>
                <a:sysClr val="windowText" lastClr="000000"/>
              </a:solidFill>
              <a:effectLst/>
              <a:latin typeface="ＭＳ ゴシック" panose="020B0609070205080204" pitchFamily="49" charset="-128"/>
              <a:ea typeface="ＭＳ ゴシック" panose="020B0609070205080204" pitchFamily="49" charset="-128"/>
              <a:cs typeface="+mn-cs"/>
            </a:rPr>
            <a:t>半角カナ</a:t>
          </a:r>
          <a:r>
            <a:rPr lang="ja-JP"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で直接入力してください。</a:t>
          </a:r>
          <a:endParaRPr lang="ja-JP" altLang="ja-JP" sz="160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ja-JP"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・「姓」と「名」の間は，</a:t>
          </a:r>
          <a:r>
            <a:rPr lang="ja-JP" altLang="ja-JP" sz="1600" b="0" i="0" u="sng" baseline="0">
              <a:solidFill>
                <a:sysClr val="windowText" lastClr="000000"/>
              </a:solidFill>
              <a:effectLst/>
              <a:latin typeface="ＭＳ ゴシック" panose="020B0609070205080204" pitchFamily="49" charset="-128"/>
              <a:ea typeface="ＭＳ ゴシック" panose="020B0609070205080204" pitchFamily="49" charset="-128"/>
              <a:cs typeface="+mn-cs"/>
            </a:rPr>
            <a:t>半角で１文字あけて入力</a:t>
          </a:r>
          <a:r>
            <a:rPr lang="ja-JP"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してください。</a:t>
          </a:r>
          <a:endParaRPr lang="ja-JP" altLang="ja-JP" sz="160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ja-JP" altLang="en-US"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➏性別</a:t>
          </a:r>
          <a:endParaRPr lang="en-US" altLang="ja-JP"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pPr rtl="0"/>
          <a:r>
            <a:rPr lang="ja-JP" altLang="en-US" sz="1600" b="0" i="0" baseline="0">
              <a:solidFill>
                <a:sysClr val="windowText" lastClr="000000"/>
              </a:solidFill>
              <a:effectLst/>
              <a:latin typeface="+mn-lt"/>
              <a:ea typeface="+mn-ea"/>
              <a:cs typeface="+mn-cs"/>
            </a:rPr>
            <a:t>　</a:t>
          </a:r>
          <a:r>
            <a:rPr lang="ja-JP" altLang="en-US"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プルダウンから「男」「女」を選択してください。</a:t>
          </a:r>
          <a:endParaRPr lang="en-US"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➐学年</a:t>
          </a:r>
          <a:endParaRPr lang="en-US" altLang="ja-JP"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a:p>
          <a:pPr rtl="0"/>
          <a:r>
            <a:rPr lang="ja-JP" altLang="en-US" sz="1600" b="0" i="0" baseline="0">
              <a:solidFill>
                <a:sysClr val="windowText" lastClr="000000"/>
              </a:solidFill>
              <a:effectLst/>
              <a:latin typeface="+mn-lt"/>
              <a:ea typeface="+mn-ea"/>
              <a:cs typeface="+mn-cs"/>
            </a:rPr>
            <a:t>　</a:t>
          </a:r>
          <a:r>
            <a:rPr lang="ja-JP" altLang="en-US"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プルダウンから「１」「２」「３」を選択してください。</a:t>
          </a:r>
          <a:endParaRPr lang="en-US"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➑</a:t>
          </a:r>
          <a:r>
            <a:rPr lang="ja-JP" altLang="ja-JP"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個人種目　</a:t>
          </a:r>
          <a:endParaRPr lang="ja-JP" altLang="ja-JP" sz="1600">
            <a:solidFill>
              <a:sysClr val="windowText" lastClr="000000"/>
            </a:solidFill>
            <a:effectLst/>
            <a:latin typeface="HGP創英角ｺﾞｼｯｸUB" panose="020B0900000000000000" pitchFamily="50" charset="-128"/>
            <a:ea typeface="HGP創英角ｺﾞｼｯｸUB" panose="020B0900000000000000" pitchFamily="50" charset="-128"/>
          </a:endParaRPr>
        </a:p>
        <a:p>
          <a:pPr rtl="0"/>
          <a:r>
            <a:rPr lang="ja-JP" altLang="en-US" sz="1600" b="0" i="0" baseline="0">
              <a:solidFill>
                <a:sysClr val="windowText" lastClr="000000"/>
              </a:solidFill>
              <a:effectLst/>
              <a:latin typeface="+mn-lt"/>
              <a:ea typeface="+mn-ea"/>
              <a:cs typeface="+mn-cs"/>
            </a:rPr>
            <a:t>　</a:t>
          </a:r>
          <a:r>
            <a:rPr lang="ja-JP"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プルダウンから出場する種目を選択してください。</a:t>
          </a:r>
          <a:endParaRPr lang="ja-JP" altLang="ja-JP" sz="160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ja-JP" altLang="en-US"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➒</a:t>
          </a:r>
          <a:r>
            <a:rPr lang="ja-JP" altLang="ja-JP"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リレー</a:t>
          </a:r>
          <a:r>
            <a:rPr lang="ja-JP" altLang="en-US"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出場</a:t>
          </a:r>
          <a:endParaRPr lang="ja-JP" altLang="ja-JP" sz="1600">
            <a:solidFill>
              <a:sysClr val="windowText" lastClr="000000"/>
            </a:solidFill>
            <a:effectLst/>
            <a:latin typeface="HGP創英角ｺﾞｼｯｸUB" panose="020B0900000000000000" pitchFamily="50" charset="-128"/>
            <a:ea typeface="HGP創英角ｺﾞｼｯｸUB" panose="020B0900000000000000" pitchFamily="50" charset="-128"/>
          </a:endParaRPr>
        </a:p>
        <a:p>
          <a:pPr rtl="0"/>
          <a:r>
            <a:rPr lang="ja-JP" altLang="en-US" sz="1600" b="0" i="0" baseline="0">
              <a:solidFill>
                <a:sysClr val="windowText" lastClr="000000"/>
              </a:solidFill>
              <a:effectLst/>
              <a:latin typeface="+mn-lt"/>
              <a:ea typeface="+mn-ea"/>
              <a:cs typeface="+mn-cs"/>
            </a:rPr>
            <a:t>　</a:t>
          </a:r>
          <a:r>
            <a:rPr lang="ja-JP"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補欠も含めて登録する選手は，プルダウンから「○」を選択してください。</a:t>
          </a:r>
          <a:endParaRPr lang="ja-JP" altLang="ja-JP" sz="1600">
            <a:solidFill>
              <a:sysClr val="windowText" lastClr="000000"/>
            </a:solidFill>
            <a:effectLst/>
            <a:latin typeface="ＭＳ ゴシック" panose="020B0609070205080204" pitchFamily="49" charset="-128"/>
            <a:ea typeface="ＭＳ ゴシック" panose="020B0609070205080204" pitchFamily="49" charset="-128"/>
          </a:endParaRPr>
        </a:p>
        <a:p>
          <a:pPr rtl="0"/>
          <a:endParaRPr lang="en-US" altLang="ja-JP" sz="1100" b="0" i="0" baseline="0">
            <a:solidFill>
              <a:sysClr val="windowText" lastClr="000000"/>
            </a:solidFill>
            <a:effectLst/>
            <a:latin typeface="+mn-lt"/>
            <a:ea typeface="+mn-ea"/>
            <a:cs typeface="+mn-cs"/>
          </a:endParaRPr>
        </a:p>
      </xdr:txBody>
    </xdr:sp>
    <xdr:clientData/>
  </xdr:twoCellAnchor>
  <xdr:twoCellAnchor>
    <xdr:from>
      <xdr:col>3</xdr:col>
      <xdr:colOff>623672</xdr:colOff>
      <xdr:row>0</xdr:row>
      <xdr:rowOff>130629</xdr:rowOff>
    </xdr:from>
    <xdr:to>
      <xdr:col>7</xdr:col>
      <xdr:colOff>1632856</xdr:colOff>
      <xdr:row>1</xdr:row>
      <xdr:rowOff>308162</xdr:rowOff>
    </xdr:to>
    <xdr:sp macro="" textlink="">
      <xdr:nvSpPr>
        <xdr:cNvPr id="7" name="四角形: 角を丸くする 6">
          <a:extLst>
            <a:ext uri="{FF2B5EF4-FFF2-40B4-BE49-F238E27FC236}">
              <a16:creationId xmlns:a16="http://schemas.microsoft.com/office/drawing/2014/main" id="{6163562D-3451-4B51-A4C9-F8CF11864A3C}"/>
            </a:ext>
          </a:extLst>
        </xdr:cNvPr>
        <xdr:cNvSpPr/>
      </xdr:nvSpPr>
      <xdr:spPr>
        <a:xfrm>
          <a:off x="2659407" y="130629"/>
          <a:ext cx="7116390" cy="504371"/>
        </a:xfrm>
        <a:prstGeom prst="roundRect">
          <a:avLst>
            <a:gd name="adj" fmla="val 9528"/>
          </a:avLst>
        </a:prstGeom>
        <a:solidFill>
          <a:srgbClr val="FFC000"/>
        </a:solidFill>
        <a:ln>
          <a:solidFill>
            <a:schemeClr val="accent3">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rtl="0"/>
          <a:r>
            <a:rPr lang="ja-JP" altLang="en-US" sz="24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パソコンで入力することを前提にした記入例です。</a:t>
          </a:r>
          <a:endParaRPr lang="en-US" altLang="ja-JP" sz="24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endParaRPr>
        </a:p>
      </xdr:txBody>
    </xdr:sp>
    <xdr:clientData/>
  </xdr:twoCellAnchor>
  <xdr:twoCellAnchor>
    <xdr:from>
      <xdr:col>1</xdr:col>
      <xdr:colOff>43543</xdr:colOff>
      <xdr:row>10</xdr:row>
      <xdr:rowOff>413656</xdr:rowOff>
    </xdr:from>
    <xdr:to>
      <xdr:col>4</xdr:col>
      <xdr:colOff>2239</xdr:colOff>
      <xdr:row>11</xdr:row>
      <xdr:rowOff>137553</xdr:rowOff>
    </xdr:to>
    <xdr:sp macro="" textlink="">
      <xdr:nvSpPr>
        <xdr:cNvPr id="9" name="四角形: 角を丸くする 8">
          <a:extLst>
            <a:ext uri="{FF2B5EF4-FFF2-40B4-BE49-F238E27FC236}">
              <a16:creationId xmlns:a16="http://schemas.microsoft.com/office/drawing/2014/main" id="{2092262D-A749-4C47-9290-A87E7A9D22EB}"/>
            </a:ext>
          </a:extLst>
        </xdr:cNvPr>
        <xdr:cNvSpPr/>
      </xdr:nvSpPr>
      <xdr:spPr>
        <a:xfrm>
          <a:off x="314352" y="5605715"/>
          <a:ext cx="3890093" cy="330882"/>
        </a:xfrm>
        <a:prstGeom prst="roundRect">
          <a:avLst>
            <a:gd name="adj" fmla="val 7252"/>
          </a:avLst>
        </a:prstGeom>
        <a:solidFill>
          <a:srgbClr val="CCFF99"/>
        </a:solidFill>
        <a:ln>
          <a:solidFill>
            <a:schemeClr val="accent3">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rtl="0"/>
          <a:r>
            <a:rPr lang="ja-JP" altLang="en-US" sz="1100" b="0" i="0" baseline="0">
              <a:solidFill>
                <a:sysClr val="windowText" lastClr="000000"/>
              </a:solidFill>
              <a:effectLst/>
              <a:latin typeface="+mn-lt"/>
              <a:ea typeface="+mn-ea"/>
              <a:cs typeface="+mn-cs"/>
            </a:rPr>
            <a:t>監督・引率者が２名いる場合は入力してください</a:t>
          </a:r>
          <a:r>
            <a:rPr lang="ja-JP" altLang="ja-JP" sz="1100" b="0" i="0" baseline="0">
              <a:solidFill>
                <a:sysClr val="windowText" lastClr="000000"/>
              </a:solidFill>
              <a:effectLst/>
              <a:latin typeface="+mn-lt"/>
              <a:ea typeface="+mn-ea"/>
              <a:cs typeface="+mn-cs"/>
            </a:rPr>
            <a:t>。</a:t>
          </a:r>
          <a:endParaRPr kumimoji="1" lang="ja-JP" altLang="en-US" sz="1100">
            <a:solidFill>
              <a:sysClr val="windowText" lastClr="000000"/>
            </a:solidFill>
          </a:endParaRPr>
        </a:p>
      </xdr:txBody>
    </xdr:sp>
    <xdr:clientData/>
  </xdr:twoCellAnchor>
  <xdr:twoCellAnchor>
    <xdr:from>
      <xdr:col>6</xdr:col>
      <xdr:colOff>214779</xdr:colOff>
      <xdr:row>28</xdr:row>
      <xdr:rowOff>616323</xdr:rowOff>
    </xdr:from>
    <xdr:to>
      <xdr:col>8</xdr:col>
      <xdr:colOff>1157941</xdr:colOff>
      <xdr:row>30</xdr:row>
      <xdr:rowOff>737721</xdr:rowOff>
    </xdr:to>
    <xdr:sp macro="" textlink="">
      <xdr:nvSpPr>
        <xdr:cNvPr id="2" name="四角形: 角を丸くする 1">
          <a:extLst>
            <a:ext uri="{FF2B5EF4-FFF2-40B4-BE49-F238E27FC236}">
              <a16:creationId xmlns:a16="http://schemas.microsoft.com/office/drawing/2014/main" id="{7385655D-E686-47BB-8D86-0151FF157F41}"/>
            </a:ext>
          </a:extLst>
        </xdr:cNvPr>
        <xdr:cNvSpPr/>
      </xdr:nvSpPr>
      <xdr:spPr>
        <a:xfrm>
          <a:off x="7554632" y="16211176"/>
          <a:ext cx="3436471" cy="989854"/>
        </a:xfrm>
        <a:prstGeom prst="roundRect">
          <a:avLst>
            <a:gd name="adj" fmla="val 7252"/>
          </a:avLst>
        </a:prstGeom>
        <a:solidFill>
          <a:srgbClr val="CCFF99"/>
        </a:solidFill>
        <a:ln>
          <a:solidFill>
            <a:schemeClr val="accent3">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rtl="0"/>
          <a:r>
            <a:rPr lang="ja-JP" altLang="en-US"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➓所属長名・所属長印</a:t>
          </a:r>
          <a:endParaRPr lang="ja-JP" altLang="ja-JP" sz="1600">
            <a:solidFill>
              <a:sysClr val="windowText" lastClr="000000"/>
            </a:solidFill>
            <a:effectLst/>
            <a:latin typeface="HGP創英角ｺﾞｼｯｸUB" panose="020B0900000000000000" pitchFamily="50" charset="-128"/>
            <a:ea typeface="HGP創英角ｺﾞｼｯｸUB" panose="020B0900000000000000" pitchFamily="50" charset="-128"/>
          </a:endParaRPr>
        </a:p>
        <a:p>
          <a:pPr rtl="0"/>
          <a:r>
            <a:rPr lang="ja-JP" altLang="en-US"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　所属長を入力し，</a:t>
          </a:r>
          <a:endParaRPr lang="en-US"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　所属長印を押印してください。</a:t>
          </a:r>
          <a:endParaRPr lang="en-US"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endParaRPr lang="en-US" altLang="ja-JP" sz="1100" b="0" i="0" baseline="0">
            <a:solidFill>
              <a:sysClr val="windowText" lastClr="000000"/>
            </a:solidFill>
            <a:effectLst/>
            <a:latin typeface="+mn-lt"/>
            <a:ea typeface="+mn-ea"/>
            <a:cs typeface="+mn-cs"/>
          </a:endParaRPr>
        </a:p>
        <a:p>
          <a:pPr algn="l"/>
          <a:endParaRPr kumimoji="1" lang="ja-JP" altLang="en-US" sz="1100">
            <a:solidFill>
              <a:sysClr val="windowText" lastClr="000000"/>
            </a:solidFill>
          </a:endParaRPr>
        </a:p>
      </xdr:txBody>
    </xdr:sp>
    <xdr:clientData/>
  </xdr:twoCellAnchor>
  <xdr:twoCellAnchor>
    <xdr:from>
      <xdr:col>7</xdr:col>
      <xdr:colOff>298824</xdr:colOff>
      <xdr:row>10</xdr:row>
      <xdr:rowOff>93382</xdr:rowOff>
    </xdr:from>
    <xdr:to>
      <xdr:col>8</xdr:col>
      <xdr:colOff>1419412</xdr:colOff>
      <xdr:row>11</xdr:row>
      <xdr:rowOff>494927</xdr:rowOff>
    </xdr:to>
    <xdr:sp macro="" textlink="">
      <xdr:nvSpPr>
        <xdr:cNvPr id="4" name="四角形: 角を丸くする 3">
          <a:extLst>
            <a:ext uri="{FF2B5EF4-FFF2-40B4-BE49-F238E27FC236}">
              <a16:creationId xmlns:a16="http://schemas.microsoft.com/office/drawing/2014/main" id="{66F3AC2B-7315-41CB-9190-565E99AFA3D9}"/>
            </a:ext>
          </a:extLst>
        </xdr:cNvPr>
        <xdr:cNvSpPr/>
      </xdr:nvSpPr>
      <xdr:spPr>
        <a:xfrm>
          <a:off x="8441765" y="5285441"/>
          <a:ext cx="2810809" cy="1008530"/>
        </a:xfrm>
        <a:prstGeom prst="roundRect">
          <a:avLst>
            <a:gd name="adj" fmla="val 7252"/>
          </a:avLst>
        </a:prstGeom>
        <a:solidFill>
          <a:srgbClr val="CCFF99"/>
        </a:solidFill>
        <a:ln>
          <a:solidFill>
            <a:schemeClr val="accent3">
              <a:lumMod val="50000"/>
            </a:schemeClr>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rtl="0"/>
          <a:r>
            <a:rPr lang="ja-JP" altLang="en-US" sz="1600" b="0" i="0" baseline="0">
              <a:solidFill>
                <a:sysClr val="windowText" lastClr="000000"/>
              </a:solidFill>
              <a:effectLst/>
              <a:latin typeface="HGP創英角ｺﾞｼｯｸUB" panose="020B0900000000000000" pitchFamily="50" charset="-128"/>
              <a:ea typeface="HGP創英角ｺﾞｼｯｸUB" panose="020B0900000000000000" pitchFamily="50" charset="-128"/>
              <a:cs typeface="+mn-cs"/>
            </a:rPr>
            <a:t>➋役職（学校名出場のみ）</a:t>
          </a:r>
          <a:endParaRPr lang="ja-JP" altLang="ja-JP" sz="1600">
            <a:solidFill>
              <a:sysClr val="windowText" lastClr="000000"/>
            </a:solidFill>
            <a:effectLst/>
            <a:latin typeface="HGP創英角ｺﾞｼｯｸUB" panose="020B0900000000000000" pitchFamily="50" charset="-128"/>
            <a:ea typeface="HGP創英角ｺﾞｼｯｸUB" panose="020B0900000000000000" pitchFamily="50" charset="-128"/>
          </a:endParaRPr>
        </a:p>
        <a:p>
          <a:pPr rtl="0"/>
          <a:r>
            <a:rPr lang="ja-JP" altLang="en-US"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　プルダウントから</a:t>
          </a:r>
          <a:endParaRPr lang="en-US" altLang="ja-JP"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1600" b="0" i="0" baseline="0">
              <a:solidFill>
                <a:sysClr val="windowText" lastClr="000000"/>
              </a:solidFill>
              <a:effectLst/>
              <a:latin typeface="ＭＳ ゴシック" panose="020B0609070205080204" pitchFamily="49" charset="-128"/>
              <a:ea typeface="ＭＳ ゴシック" panose="020B0609070205080204" pitchFamily="49" charset="-128"/>
              <a:cs typeface="+mn-cs"/>
            </a:rPr>
            <a:t>　選択してください。</a:t>
          </a:r>
          <a:endParaRPr lang="en-US" altLang="ja-JP" sz="1100" b="0" i="0" baseline="0">
            <a:solidFill>
              <a:sysClr val="windowText" lastClr="000000"/>
            </a:solidFill>
            <a:effectLst/>
            <a:latin typeface="+mn-lt"/>
            <a:ea typeface="+mn-ea"/>
            <a:cs typeface="+mn-cs"/>
          </a:endParaRPr>
        </a:p>
        <a:p>
          <a:pPr algn="l"/>
          <a:endParaRPr kumimoji="1" lang="ja-JP" altLang="en-US" sz="1100">
            <a:solidFill>
              <a:sysClr val="windowText" lastClr="000000"/>
            </a:solidFill>
          </a:endParaRPr>
        </a:p>
      </xdr:txBody>
    </xdr:sp>
    <xdr:clientData/>
  </xdr:twoCellAnchor>
  <xdr:twoCellAnchor>
    <xdr:from>
      <xdr:col>4</xdr:col>
      <xdr:colOff>2287868</xdr:colOff>
      <xdr:row>29</xdr:row>
      <xdr:rowOff>158750</xdr:rowOff>
    </xdr:from>
    <xdr:to>
      <xdr:col>6</xdr:col>
      <xdr:colOff>28014</xdr:colOff>
      <xdr:row>30</xdr:row>
      <xdr:rowOff>905809</xdr:rowOff>
    </xdr:to>
    <xdr:sp macro="" textlink="">
      <xdr:nvSpPr>
        <xdr:cNvPr id="6" name="テキスト ボックス 5">
          <a:extLst>
            <a:ext uri="{FF2B5EF4-FFF2-40B4-BE49-F238E27FC236}">
              <a16:creationId xmlns:a16="http://schemas.microsoft.com/office/drawing/2014/main" id="{F1EC3BAA-5552-4B09-6653-3389C1E8F375}"/>
            </a:ext>
          </a:extLst>
        </xdr:cNvPr>
        <xdr:cNvSpPr txBox="1"/>
      </xdr:nvSpPr>
      <xdr:spPr>
        <a:xfrm>
          <a:off x="6490074" y="16379265"/>
          <a:ext cx="877793" cy="989853"/>
        </a:xfrm>
        <a:prstGeom prst="rect">
          <a:avLst/>
        </a:prstGeom>
        <a:no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latin typeface="HG行書体" panose="03000609000000000000" pitchFamily="65" charset="-128"/>
              <a:ea typeface="HG行書体" panose="03000609000000000000" pitchFamily="65" charset="-128"/>
            </a:rPr>
            <a:t>代</a:t>
          </a:r>
          <a:endParaRPr kumimoji="1" lang="en-US" altLang="ja-JP" sz="1600">
            <a:solidFill>
              <a:srgbClr val="FF0000"/>
            </a:solidFill>
            <a:latin typeface="HG行書体" panose="03000609000000000000" pitchFamily="65" charset="-128"/>
            <a:ea typeface="HG行書体" panose="03000609000000000000" pitchFamily="65" charset="-128"/>
          </a:endParaRPr>
        </a:p>
        <a:p>
          <a:pPr algn="ctr"/>
          <a:r>
            <a:rPr kumimoji="1" lang="ja-JP" altLang="en-US" sz="1600">
              <a:solidFill>
                <a:srgbClr val="FF0000"/>
              </a:solidFill>
              <a:latin typeface="HG行書体" panose="03000609000000000000" pitchFamily="65" charset="-128"/>
              <a:ea typeface="HG行書体" panose="03000609000000000000" pitchFamily="65" charset="-128"/>
            </a:rPr>
            <a:t>表</a:t>
          </a:r>
          <a:endParaRPr kumimoji="1" lang="en-US" altLang="ja-JP" sz="1600">
            <a:solidFill>
              <a:srgbClr val="FF0000"/>
            </a:solidFill>
            <a:latin typeface="HG行書体" panose="03000609000000000000" pitchFamily="65" charset="-128"/>
            <a:ea typeface="HG行書体" panose="03000609000000000000" pitchFamily="65" charset="-128"/>
          </a:endParaRPr>
        </a:p>
        <a:p>
          <a:pPr algn="ctr"/>
          <a:r>
            <a:rPr kumimoji="1" lang="ja-JP" altLang="en-US" sz="1600">
              <a:solidFill>
                <a:srgbClr val="FF0000"/>
              </a:solidFill>
              <a:latin typeface="HG行書体" panose="03000609000000000000" pitchFamily="65" charset="-128"/>
              <a:ea typeface="HG行書体" panose="03000609000000000000" pitchFamily="65" charset="-128"/>
            </a:rPr>
            <a:t>印</a:t>
          </a:r>
          <a:endParaRPr kumimoji="1" lang="ja-JP" altLang="en-US" sz="1100">
            <a:solidFill>
              <a:srgbClr val="FF0000"/>
            </a:solidFill>
            <a:latin typeface="HG行書体" panose="03000609000000000000" pitchFamily="65" charset="-128"/>
            <a:ea typeface="HG行書体" panose="03000609000000000000" pitchFamily="65"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86D5-63DC-4795-9B79-563E17C13FD7}">
  <dimension ref="A1:AD88"/>
  <sheetViews>
    <sheetView tabSelected="1" view="pageBreakPreview" zoomScale="75" zoomScaleNormal="68" zoomScaleSheetLayoutView="75" workbookViewId="0">
      <selection activeCell="M37" sqref="M37"/>
    </sheetView>
  </sheetViews>
  <sheetFormatPr defaultRowHeight="18"/>
  <cols>
    <col min="1" max="1" width="3.5" style="6" bestFit="1" customWidth="1"/>
    <col min="2" max="2" width="11.5" style="6" customWidth="1"/>
    <col min="3" max="3" width="11.58203125" style="4" customWidth="1"/>
    <col min="4" max="4" width="28.4140625" style="4" customWidth="1"/>
    <col min="5" max="5" width="30.6640625" style="4" customWidth="1"/>
    <col min="6" max="7" width="10.58203125" style="4" customWidth="1"/>
    <col min="8" max="9" width="22.1640625" style="4" customWidth="1"/>
    <col min="10" max="10" width="4.1640625" style="6" customWidth="1"/>
    <col min="11" max="11" width="30.1640625" style="6" customWidth="1"/>
    <col min="12" max="210" width="8.6640625" style="6"/>
    <col min="211" max="211" width="4.1640625" style="6" customWidth="1"/>
    <col min="212" max="212" width="4.9140625" style="6" customWidth="1"/>
    <col min="213" max="214" width="8.5" style="6" customWidth="1"/>
    <col min="215" max="215" width="5.08203125" style="6" customWidth="1"/>
    <col min="216" max="217" width="6.6640625" style="6" customWidth="1"/>
    <col min="218" max="218" width="12.1640625" style="6" bestFit="1" customWidth="1"/>
    <col min="219" max="219" width="4.9140625" style="6" customWidth="1"/>
    <col min="220" max="220" width="8" style="6" customWidth="1"/>
    <col min="221" max="221" width="7.1640625" style="6" customWidth="1"/>
    <col min="222" max="222" width="10.08203125" style="6" customWidth="1"/>
    <col min="223" max="223" width="6.1640625" style="6" customWidth="1"/>
    <col min="224" max="224" width="7.1640625" style="6" customWidth="1"/>
    <col min="225" max="225" width="8" style="6" customWidth="1"/>
    <col min="226" max="227" width="7.9140625" style="6" customWidth="1"/>
    <col min="228" max="228" width="8.6640625" style="6" customWidth="1"/>
    <col min="229" max="229" width="4.1640625" style="6" customWidth="1"/>
    <col min="230" max="230" width="9.1640625" style="6" customWidth="1"/>
    <col min="231" max="231" width="10.9140625" style="6" customWidth="1"/>
    <col min="232" max="232" width="6.6640625" style="6" customWidth="1"/>
    <col min="233" max="240" width="0" style="6" hidden="1" customWidth="1"/>
    <col min="241" max="466" width="8.6640625" style="6"/>
    <col min="467" max="467" width="4.1640625" style="6" customWidth="1"/>
    <col min="468" max="468" width="4.9140625" style="6" customWidth="1"/>
    <col min="469" max="470" width="8.5" style="6" customWidth="1"/>
    <col min="471" max="471" width="5.08203125" style="6" customWidth="1"/>
    <col min="472" max="473" width="6.6640625" style="6" customWidth="1"/>
    <col min="474" max="474" width="12.1640625" style="6" bestFit="1" customWidth="1"/>
    <col min="475" max="475" width="4.9140625" style="6" customWidth="1"/>
    <col min="476" max="476" width="8" style="6" customWidth="1"/>
    <col min="477" max="477" width="7.1640625" style="6" customWidth="1"/>
    <col min="478" max="478" width="10.08203125" style="6" customWidth="1"/>
    <col min="479" max="479" width="6.1640625" style="6" customWidth="1"/>
    <col min="480" max="480" width="7.1640625" style="6" customWidth="1"/>
    <col min="481" max="481" width="8" style="6" customWidth="1"/>
    <col min="482" max="483" width="7.9140625" style="6" customWidth="1"/>
    <col min="484" max="484" width="8.6640625" style="6" customWidth="1"/>
    <col min="485" max="485" width="4.1640625" style="6" customWidth="1"/>
    <col min="486" max="486" width="9.1640625" style="6" customWidth="1"/>
    <col min="487" max="487" width="10.9140625" style="6" customWidth="1"/>
    <col min="488" max="488" width="6.6640625" style="6" customWidth="1"/>
    <col min="489" max="496" width="0" style="6" hidden="1" customWidth="1"/>
    <col min="497" max="722" width="8.6640625" style="6"/>
    <col min="723" max="723" width="4.1640625" style="6" customWidth="1"/>
    <col min="724" max="724" width="4.9140625" style="6" customWidth="1"/>
    <col min="725" max="726" width="8.5" style="6" customWidth="1"/>
    <col min="727" max="727" width="5.08203125" style="6" customWidth="1"/>
    <col min="728" max="729" width="6.6640625" style="6" customWidth="1"/>
    <col min="730" max="730" width="12.1640625" style="6" bestFit="1" customWidth="1"/>
    <col min="731" max="731" width="4.9140625" style="6" customWidth="1"/>
    <col min="732" max="732" width="8" style="6" customWidth="1"/>
    <col min="733" max="733" width="7.1640625" style="6" customWidth="1"/>
    <col min="734" max="734" width="10.08203125" style="6" customWidth="1"/>
    <col min="735" max="735" width="6.1640625" style="6" customWidth="1"/>
    <col min="736" max="736" width="7.1640625" style="6" customWidth="1"/>
    <col min="737" max="737" width="8" style="6" customWidth="1"/>
    <col min="738" max="739" width="7.9140625" style="6" customWidth="1"/>
    <col min="740" max="740" width="8.6640625" style="6" customWidth="1"/>
    <col min="741" max="741" width="4.1640625" style="6" customWidth="1"/>
    <col min="742" max="742" width="9.1640625" style="6" customWidth="1"/>
    <col min="743" max="743" width="10.9140625" style="6" customWidth="1"/>
    <col min="744" max="744" width="6.6640625" style="6" customWidth="1"/>
    <col min="745" max="752" width="0" style="6" hidden="1" customWidth="1"/>
    <col min="753" max="978" width="8.6640625" style="6"/>
    <col min="979" max="979" width="4.1640625" style="6" customWidth="1"/>
    <col min="980" max="980" width="4.9140625" style="6" customWidth="1"/>
    <col min="981" max="982" width="8.5" style="6" customWidth="1"/>
    <col min="983" max="983" width="5.08203125" style="6" customWidth="1"/>
    <col min="984" max="985" width="6.6640625" style="6" customWidth="1"/>
    <col min="986" max="986" width="12.1640625" style="6" bestFit="1" customWidth="1"/>
    <col min="987" max="987" width="4.9140625" style="6" customWidth="1"/>
    <col min="988" max="988" width="8" style="6" customWidth="1"/>
    <col min="989" max="989" width="7.1640625" style="6" customWidth="1"/>
    <col min="990" max="990" width="10.08203125" style="6" customWidth="1"/>
    <col min="991" max="991" width="6.1640625" style="6" customWidth="1"/>
    <col min="992" max="992" width="7.1640625" style="6" customWidth="1"/>
    <col min="993" max="993" width="8" style="6" customWidth="1"/>
    <col min="994" max="995" width="7.9140625" style="6" customWidth="1"/>
    <col min="996" max="996" width="8.6640625" style="6" customWidth="1"/>
    <col min="997" max="997" width="4.1640625" style="6" customWidth="1"/>
    <col min="998" max="998" width="9.1640625" style="6" customWidth="1"/>
    <col min="999" max="999" width="10.9140625" style="6" customWidth="1"/>
    <col min="1000" max="1000" width="6.6640625" style="6" customWidth="1"/>
    <col min="1001" max="1008" width="0" style="6" hidden="1" customWidth="1"/>
    <col min="1009" max="1234" width="8.6640625" style="6"/>
    <col min="1235" max="1235" width="4.1640625" style="6" customWidth="1"/>
    <col min="1236" max="1236" width="4.9140625" style="6" customWidth="1"/>
    <col min="1237" max="1238" width="8.5" style="6" customWidth="1"/>
    <col min="1239" max="1239" width="5.08203125" style="6" customWidth="1"/>
    <col min="1240" max="1241" width="6.6640625" style="6" customWidth="1"/>
    <col min="1242" max="1242" width="12.1640625" style="6" bestFit="1" customWidth="1"/>
    <col min="1243" max="1243" width="4.9140625" style="6" customWidth="1"/>
    <col min="1244" max="1244" width="8" style="6" customWidth="1"/>
    <col min="1245" max="1245" width="7.1640625" style="6" customWidth="1"/>
    <col min="1246" max="1246" width="10.08203125" style="6" customWidth="1"/>
    <col min="1247" max="1247" width="6.1640625" style="6" customWidth="1"/>
    <col min="1248" max="1248" width="7.1640625" style="6" customWidth="1"/>
    <col min="1249" max="1249" width="8" style="6" customWidth="1"/>
    <col min="1250" max="1251" width="7.9140625" style="6" customWidth="1"/>
    <col min="1252" max="1252" width="8.6640625" style="6" customWidth="1"/>
    <col min="1253" max="1253" width="4.1640625" style="6" customWidth="1"/>
    <col min="1254" max="1254" width="9.1640625" style="6" customWidth="1"/>
    <col min="1255" max="1255" width="10.9140625" style="6" customWidth="1"/>
    <col min="1256" max="1256" width="6.6640625" style="6" customWidth="1"/>
    <col min="1257" max="1264" width="0" style="6" hidden="1" customWidth="1"/>
    <col min="1265" max="1490" width="8.6640625" style="6"/>
    <col min="1491" max="1491" width="4.1640625" style="6" customWidth="1"/>
    <col min="1492" max="1492" width="4.9140625" style="6" customWidth="1"/>
    <col min="1493" max="1494" width="8.5" style="6" customWidth="1"/>
    <col min="1495" max="1495" width="5.08203125" style="6" customWidth="1"/>
    <col min="1496" max="1497" width="6.6640625" style="6" customWidth="1"/>
    <col min="1498" max="1498" width="12.1640625" style="6" bestFit="1" customWidth="1"/>
    <col min="1499" max="1499" width="4.9140625" style="6" customWidth="1"/>
    <col min="1500" max="1500" width="8" style="6" customWidth="1"/>
    <col min="1501" max="1501" width="7.1640625" style="6" customWidth="1"/>
    <col min="1502" max="1502" width="10.08203125" style="6" customWidth="1"/>
    <col min="1503" max="1503" width="6.1640625" style="6" customWidth="1"/>
    <col min="1504" max="1504" width="7.1640625" style="6" customWidth="1"/>
    <col min="1505" max="1505" width="8" style="6" customWidth="1"/>
    <col min="1506" max="1507" width="7.9140625" style="6" customWidth="1"/>
    <col min="1508" max="1508" width="8.6640625" style="6" customWidth="1"/>
    <col min="1509" max="1509" width="4.1640625" style="6" customWidth="1"/>
    <col min="1510" max="1510" width="9.1640625" style="6" customWidth="1"/>
    <col min="1511" max="1511" width="10.9140625" style="6" customWidth="1"/>
    <col min="1512" max="1512" width="6.6640625" style="6" customWidth="1"/>
    <col min="1513" max="1520" width="0" style="6" hidden="1" customWidth="1"/>
    <col min="1521" max="1746" width="8.6640625" style="6"/>
    <col min="1747" max="1747" width="4.1640625" style="6" customWidth="1"/>
    <col min="1748" max="1748" width="4.9140625" style="6" customWidth="1"/>
    <col min="1749" max="1750" width="8.5" style="6" customWidth="1"/>
    <col min="1751" max="1751" width="5.08203125" style="6" customWidth="1"/>
    <col min="1752" max="1753" width="6.6640625" style="6" customWidth="1"/>
    <col min="1754" max="1754" width="12.1640625" style="6" bestFit="1" customWidth="1"/>
    <col min="1755" max="1755" width="4.9140625" style="6" customWidth="1"/>
    <col min="1756" max="1756" width="8" style="6" customWidth="1"/>
    <col min="1757" max="1757" width="7.1640625" style="6" customWidth="1"/>
    <col min="1758" max="1758" width="10.08203125" style="6" customWidth="1"/>
    <col min="1759" max="1759" width="6.1640625" style="6" customWidth="1"/>
    <col min="1760" max="1760" width="7.1640625" style="6" customWidth="1"/>
    <col min="1761" max="1761" width="8" style="6" customWidth="1"/>
    <col min="1762" max="1763" width="7.9140625" style="6" customWidth="1"/>
    <col min="1764" max="1764" width="8.6640625" style="6" customWidth="1"/>
    <col min="1765" max="1765" width="4.1640625" style="6" customWidth="1"/>
    <col min="1766" max="1766" width="9.1640625" style="6" customWidth="1"/>
    <col min="1767" max="1767" width="10.9140625" style="6" customWidth="1"/>
    <col min="1768" max="1768" width="6.6640625" style="6" customWidth="1"/>
    <col min="1769" max="1776" width="0" style="6" hidden="1" customWidth="1"/>
    <col min="1777" max="2002" width="8.6640625" style="6"/>
    <col min="2003" max="2003" width="4.1640625" style="6" customWidth="1"/>
    <col min="2004" max="2004" width="4.9140625" style="6" customWidth="1"/>
    <col min="2005" max="2006" width="8.5" style="6" customWidth="1"/>
    <col min="2007" max="2007" width="5.08203125" style="6" customWidth="1"/>
    <col min="2008" max="2009" width="6.6640625" style="6" customWidth="1"/>
    <col min="2010" max="2010" width="12.1640625" style="6" bestFit="1" customWidth="1"/>
    <col min="2011" max="2011" width="4.9140625" style="6" customWidth="1"/>
    <col min="2012" max="2012" width="8" style="6" customWidth="1"/>
    <col min="2013" max="2013" width="7.1640625" style="6" customWidth="1"/>
    <col min="2014" max="2014" width="10.08203125" style="6" customWidth="1"/>
    <col min="2015" max="2015" width="6.1640625" style="6" customWidth="1"/>
    <col min="2016" max="2016" width="7.1640625" style="6" customWidth="1"/>
    <col min="2017" max="2017" width="8" style="6" customWidth="1"/>
    <col min="2018" max="2019" width="7.9140625" style="6" customWidth="1"/>
    <col min="2020" max="2020" width="8.6640625" style="6" customWidth="1"/>
    <col min="2021" max="2021" width="4.1640625" style="6" customWidth="1"/>
    <col min="2022" max="2022" width="9.1640625" style="6" customWidth="1"/>
    <col min="2023" max="2023" width="10.9140625" style="6" customWidth="1"/>
    <col min="2024" max="2024" width="6.6640625" style="6" customWidth="1"/>
    <col min="2025" max="2032" width="0" style="6" hidden="1" customWidth="1"/>
    <col min="2033" max="2258" width="8.6640625" style="6"/>
    <col min="2259" max="2259" width="4.1640625" style="6" customWidth="1"/>
    <col min="2260" max="2260" width="4.9140625" style="6" customWidth="1"/>
    <col min="2261" max="2262" width="8.5" style="6" customWidth="1"/>
    <col min="2263" max="2263" width="5.08203125" style="6" customWidth="1"/>
    <col min="2264" max="2265" width="6.6640625" style="6" customWidth="1"/>
    <col min="2266" max="2266" width="12.1640625" style="6" bestFit="1" customWidth="1"/>
    <col min="2267" max="2267" width="4.9140625" style="6" customWidth="1"/>
    <col min="2268" max="2268" width="8" style="6" customWidth="1"/>
    <col min="2269" max="2269" width="7.1640625" style="6" customWidth="1"/>
    <col min="2270" max="2270" width="10.08203125" style="6" customWidth="1"/>
    <col min="2271" max="2271" width="6.1640625" style="6" customWidth="1"/>
    <col min="2272" max="2272" width="7.1640625" style="6" customWidth="1"/>
    <col min="2273" max="2273" width="8" style="6" customWidth="1"/>
    <col min="2274" max="2275" width="7.9140625" style="6" customWidth="1"/>
    <col min="2276" max="2276" width="8.6640625" style="6" customWidth="1"/>
    <col min="2277" max="2277" width="4.1640625" style="6" customWidth="1"/>
    <col min="2278" max="2278" width="9.1640625" style="6" customWidth="1"/>
    <col min="2279" max="2279" width="10.9140625" style="6" customWidth="1"/>
    <col min="2280" max="2280" width="6.6640625" style="6" customWidth="1"/>
    <col min="2281" max="2288" width="0" style="6" hidden="1" customWidth="1"/>
    <col min="2289" max="2514" width="8.6640625" style="6"/>
    <col min="2515" max="2515" width="4.1640625" style="6" customWidth="1"/>
    <col min="2516" max="2516" width="4.9140625" style="6" customWidth="1"/>
    <col min="2517" max="2518" width="8.5" style="6" customWidth="1"/>
    <col min="2519" max="2519" width="5.08203125" style="6" customWidth="1"/>
    <col min="2520" max="2521" width="6.6640625" style="6" customWidth="1"/>
    <col min="2522" max="2522" width="12.1640625" style="6" bestFit="1" customWidth="1"/>
    <col min="2523" max="2523" width="4.9140625" style="6" customWidth="1"/>
    <col min="2524" max="2524" width="8" style="6" customWidth="1"/>
    <col min="2525" max="2525" width="7.1640625" style="6" customWidth="1"/>
    <col min="2526" max="2526" width="10.08203125" style="6" customWidth="1"/>
    <col min="2527" max="2527" width="6.1640625" style="6" customWidth="1"/>
    <col min="2528" max="2528" width="7.1640625" style="6" customWidth="1"/>
    <col min="2529" max="2529" width="8" style="6" customWidth="1"/>
    <col min="2530" max="2531" width="7.9140625" style="6" customWidth="1"/>
    <col min="2532" max="2532" width="8.6640625" style="6" customWidth="1"/>
    <col min="2533" max="2533" width="4.1640625" style="6" customWidth="1"/>
    <col min="2534" max="2534" width="9.1640625" style="6" customWidth="1"/>
    <col min="2535" max="2535" width="10.9140625" style="6" customWidth="1"/>
    <col min="2536" max="2536" width="6.6640625" style="6" customWidth="1"/>
    <col min="2537" max="2544" width="0" style="6" hidden="1" customWidth="1"/>
    <col min="2545" max="2770" width="8.6640625" style="6"/>
    <col min="2771" max="2771" width="4.1640625" style="6" customWidth="1"/>
    <col min="2772" max="2772" width="4.9140625" style="6" customWidth="1"/>
    <col min="2773" max="2774" width="8.5" style="6" customWidth="1"/>
    <col min="2775" max="2775" width="5.08203125" style="6" customWidth="1"/>
    <col min="2776" max="2777" width="6.6640625" style="6" customWidth="1"/>
    <col min="2778" max="2778" width="12.1640625" style="6" bestFit="1" customWidth="1"/>
    <col min="2779" max="2779" width="4.9140625" style="6" customWidth="1"/>
    <col min="2780" max="2780" width="8" style="6" customWidth="1"/>
    <col min="2781" max="2781" width="7.1640625" style="6" customWidth="1"/>
    <col min="2782" max="2782" width="10.08203125" style="6" customWidth="1"/>
    <col min="2783" max="2783" width="6.1640625" style="6" customWidth="1"/>
    <col min="2784" max="2784" width="7.1640625" style="6" customWidth="1"/>
    <col min="2785" max="2785" width="8" style="6" customWidth="1"/>
    <col min="2786" max="2787" width="7.9140625" style="6" customWidth="1"/>
    <col min="2788" max="2788" width="8.6640625" style="6" customWidth="1"/>
    <col min="2789" max="2789" width="4.1640625" style="6" customWidth="1"/>
    <col min="2790" max="2790" width="9.1640625" style="6" customWidth="1"/>
    <col min="2791" max="2791" width="10.9140625" style="6" customWidth="1"/>
    <col min="2792" max="2792" width="6.6640625" style="6" customWidth="1"/>
    <col min="2793" max="2800" width="0" style="6" hidden="1" customWidth="1"/>
    <col min="2801" max="3026" width="8.6640625" style="6"/>
    <col min="3027" max="3027" width="4.1640625" style="6" customWidth="1"/>
    <col min="3028" max="3028" width="4.9140625" style="6" customWidth="1"/>
    <col min="3029" max="3030" width="8.5" style="6" customWidth="1"/>
    <col min="3031" max="3031" width="5.08203125" style="6" customWidth="1"/>
    <col min="3032" max="3033" width="6.6640625" style="6" customWidth="1"/>
    <col min="3034" max="3034" width="12.1640625" style="6" bestFit="1" customWidth="1"/>
    <col min="3035" max="3035" width="4.9140625" style="6" customWidth="1"/>
    <col min="3036" max="3036" width="8" style="6" customWidth="1"/>
    <col min="3037" max="3037" width="7.1640625" style="6" customWidth="1"/>
    <col min="3038" max="3038" width="10.08203125" style="6" customWidth="1"/>
    <col min="3039" max="3039" width="6.1640625" style="6" customWidth="1"/>
    <col min="3040" max="3040" width="7.1640625" style="6" customWidth="1"/>
    <col min="3041" max="3041" width="8" style="6" customWidth="1"/>
    <col min="3042" max="3043" width="7.9140625" style="6" customWidth="1"/>
    <col min="3044" max="3044" width="8.6640625" style="6" customWidth="1"/>
    <col min="3045" max="3045" width="4.1640625" style="6" customWidth="1"/>
    <col min="3046" max="3046" width="9.1640625" style="6" customWidth="1"/>
    <col min="3047" max="3047" width="10.9140625" style="6" customWidth="1"/>
    <col min="3048" max="3048" width="6.6640625" style="6" customWidth="1"/>
    <col min="3049" max="3056" width="0" style="6" hidden="1" customWidth="1"/>
    <col min="3057" max="3282" width="8.6640625" style="6"/>
    <col min="3283" max="3283" width="4.1640625" style="6" customWidth="1"/>
    <col min="3284" max="3284" width="4.9140625" style="6" customWidth="1"/>
    <col min="3285" max="3286" width="8.5" style="6" customWidth="1"/>
    <col min="3287" max="3287" width="5.08203125" style="6" customWidth="1"/>
    <col min="3288" max="3289" width="6.6640625" style="6" customWidth="1"/>
    <col min="3290" max="3290" width="12.1640625" style="6" bestFit="1" customWidth="1"/>
    <col min="3291" max="3291" width="4.9140625" style="6" customWidth="1"/>
    <col min="3292" max="3292" width="8" style="6" customWidth="1"/>
    <col min="3293" max="3293" width="7.1640625" style="6" customWidth="1"/>
    <col min="3294" max="3294" width="10.08203125" style="6" customWidth="1"/>
    <col min="3295" max="3295" width="6.1640625" style="6" customWidth="1"/>
    <col min="3296" max="3296" width="7.1640625" style="6" customWidth="1"/>
    <col min="3297" max="3297" width="8" style="6" customWidth="1"/>
    <col min="3298" max="3299" width="7.9140625" style="6" customWidth="1"/>
    <col min="3300" max="3300" width="8.6640625" style="6" customWidth="1"/>
    <col min="3301" max="3301" width="4.1640625" style="6" customWidth="1"/>
    <col min="3302" max="3302" width="9.1640625" style="6" customWidth="1"/>
    <col min="3303" max="3303" width="10.9140625" style="6" customWidth="1"/>
    <col min="3304" max="3304" width="6.6640625" style="6" customWidth="1"/>
    <col min="3305" max="3312" width="0" style="6" hidden="1" customWidth="1"/>
    <col min="3313" max="3538" width="8.6640625" style="6"/>
    <col min="3539" max="3539" width="4.1640625" style="6" customWidth="1"/>
    <col min="3540" max="3540" width="4.9140625" style="6" customWidth="1"/>
    <col min="3541" max="3542" width="8.5" style="6" customWidth="1"/>
    <col min="3543" max="3543" width="5.08203125" style="6" customWidth="1"/>
    <col min="3544" max="3545" width="6.6640625" style="6" customWidth="1"/>
    <col min="3546" max="3546" width="12.1640625" style="6" bestFit="1" customWidth="1"/>
    <col min="3547" max="3547" width="4.9140625" style="6" customWidth="1"/>
    <col min="3548" max="3548" width="8" style="6" customWidth="1"/>
    <col min="3549" max="3549" width="7.1640625" style="6" customWidth="1"/>
    <col min="3550" max="3550" width="10.08203125" style="6" customWidth="1"/>
    <col min="3551" max="3551" width="6.1640625" style="6" customWidth="1"/>
    <col min="3552" max="3552" width="7.1640625" style="6" customWidth="1"/>
    <col min="3553" max="3553" width="8" style="6" customWidth="1"/>
    <col min="3554" max="3555" width="7.9140625" style="6" customWidth="1"/>
    <col min="3556" max="3556" width="8.6640625" style="6" customWidth="1"/>
    <col min="3557" max="3557" width="4.1640625" style="6" customWidth="1"/>
    <col min="3558" max="3558" width="9.1640625" style="6" customWidth="1"/>
    <col min="3559" max="3559" width="10.9140625" style="6" customWidth="1"/>
    <col min="3560" max="3560" width="6.6640625" style="6" customWidth="1"/>
    <col min="3561" max="3568" width="0" style="6" hidden="1" customWidth="1"/>
    <col min="3569" max="3794" width="8.6640625" style="6"/>
    <col min="3795" max="3795" width="4.1640625" style="6" customWidth="1"/>
    <col min="3796" max="3796" width="4.9140625" style="6" customWidth="1"/>
    <col min="3797" max="3798" width="8.5" style="6" customWidth="1"/>
    <col min="3799" max="3799" width="5.08203125" style="6" customWidth="1"/>
    <col min="3800" max="3801" width="6.6640625" style="6" customWidth="1"/>
    <col min="3802" max="3802" width="12.1640625" style="6" bestFit="1" customWidth="1"/>
    <col min="3803" max="3803" width="4.9140625" style="6" customWidth="1"/>
    <col min="3804" max="3804" width="8" style="6" customWidth="1"/>
    <col min="3805" max="3805" width="7.1640625" style="6" customWidth="1"/>
    <col min="3806" max="3806" width="10.08203125" style="6" customWidth="1"/>
    <col min="3807" max="3807" width="6.1640625" style="6" customWidth="1"/>
    <col min="3808" max="3808" width="7.1640625" style="6" customWidth="1"/>
    <col min="3809" max="3809" width="8" style="6" customWidth="1"/>
    <col min="3810" max="3811" width="7.9140625" style="6" customWidth="1"/>
    <col min="3812" max="3812" width="8.6640625" style="6" customWidth="1"/>
    <col min="3813" max="3813" width="4.1640625" style="6" customWidth="1"/>
    <col min="3814" max="3814" width="9.1640625" style="6" customWidth="1"/>
    <col min="3815" max="3815" width="10.9140625" style="6" customWidth="1"/>
    <col min="3816" max="3816" width="6.6640625" style="6" customWidth="1"/>
    <col min="3817" max="3824" width="0" style="6" hidden="1" customWidth="1"/>
    <col min="3825" max="4050" width="8.6640625" style="6"/>
    <col min="4051" max="4051" width="4.1640625" style="6" customWidth="1"/>
    <col min="4052" max="4052" width="4.9140625" style="6" customWidth="1"/>
    <col min="4053" max="4054" width="8.5" style="6" customWidth="1"/>
    <col min="4055" max="4055" width="5.08203125" style="6" customWidth="1"/>
    <col min="4056" max="4057" width="6.6640625" style="6" customWidth="1"/>
    <col min="4058" max="4058" width="12.1640625" style="6" bestFit="1" customWidth="1"/>
    <col min="4059" max="4059" width="4.9140625" style="6" customWidth="1"/>
    <col min="4060" max="4060" width="8" style="6" customWidth="1"/>
    <col min="4061" max="4061" width="7.1640625" style="6" customWidth="1"/>
    <col min="4062" max="4062" width="10.08203125" style="6" customWidth="1"/>
    <col min="4063" max="4063" width="6.1640625" style="6" customWidth="1"/>
    <col min="4064" max="4064" width="7.1640625" style="6" customWidth="1"/>
    <col min="4065" max="4065" width="8" style="6" customWidth="1"/>
    <col min="4066" max="4067" width="7.9140625" style="6" customWidth="1"/>
    <col min="4068" max="4068" width="8.6640625" style="6" customWidth="1"/>
    <col min="4069" max="4069" width="4.1640625" style="6" customWidth="1"/>
    <col min="4070" max="4070" width="9.1640625" style="6" customWidth="1"/>
    <col min="4071" max="4071" width="10.9140625" style="6" customWidth="1"/>
    <col min="4072" max="4072" width="6.6640625" style="6" customWidth="1"/>
    <col min="4073" max="4080" width="0" style="6" hidden="1" customWidth="1"/>
    <col min="4081" max="4306" width="8.6640625" style="6"/>
    <col min="4307" max="4307" width="4.1640625" style="6" customWidth="1"/>
    <col min="4308" max="4308" width="4.9140625" style="6" customWidth="1"/>
    <col min="4309" max="4310" width="8.5" style="6" customWidth="1"/>
    <col min="4311" max="4311" width="5.08203125" style="6" customWidth="1"/>
    <col min="4312" max="4313" width="6.6640625" style="6" customWidth="1"/>
    <col min="4314" max="4314" width="12.1640625" style="6" bestFit="1" customWidth="1"/>
    <col min="4315" max="4315" width="4.9140625" style="6" customWidth="1"/>
    <col min="4316" max="4316" width="8" style="6" customWidth="1"/>
    <col min="4317" max="4317" width="7.1640625" style="6" customWidth="1"/>
    <col min="4318" max="4318" width="10.08203125" style="6" customWidth="1"/>
    <col min="4319" max="4319" width="6.1640625" style="6" customWidth="1"/>
    <col min="4320" max="4320" width="7.1640625" style="6" customWidth="1"/>
    <col min="4321" max="4321" width="8" style="6" customWidth="1"/>
    <col min="4322" max="4323" width="7.9140625" style="6" customWidth="1"/>
    <col min="4324" max="4324" width="8.6640625" style="6" customWidth="1"/>
    <col min="4325" max="4325" width="4.1640625" style="6" customWidth="1"/>
    <col min="4326" max="4326" width="9.1640625" style="6" customWidth="1"/>
    <col min="4327" max="4327" width="10.9140625" style="6" customWidth="1"/>
    <col min="4328" max="4328" width="6.6640625" style="6" customWidth="1"/>
    <col min="4329" max="4336" width="0" style="6" hidden="1" customWidth="1"/>
    <col min="4337" max="4562" width="8.6640625" style="6"/>
    <col min="4563" max="4563" width="4.1640625" style="6" customWidth="1"/>
    <col min="4564" max="4564" width="4.9140625" style="6" customWidth="1"/>
    <col min="4565" max="4566" width="8.5" style="6" customWidth="1"/>
    <col min="4567" max="4567" width="5.08203125" style="6" customWidth="1"/>
    <col min="4568" max="4569" width="6.6640625" style="6" customWidth="1"/>
    <col min="4570" max="4570" width="12.1640625" style="6" bestFit="1" customWidth="1"/>
    <col min="4571" max="4571" width="4.9140625" style="6" customWidth="1"/>
    <col min="4572" max="4572" width="8" style="6" customWidth="1"/>
    <col min="4573" max="4573" width="7.1640625" style="6" customWidth="1"/>
    <col min="4574" max="4574" width="10.08203125" style="6" customWidth="1"/>
    <col min="4575" max="4575" width="6.1640625" style="6" customWidth="1"/>
    <col min="4576" max="4576" width="7.1640625" style="6" customWidth="1"/>
    <col min="4577" max="4577" width="8" style="6" customWidth="1"/>
    <col min="4578" max="4579" width="7.9140625" style="6" customWidth="1"/>
    <col min="4580" max="4580" width="8.6640625" style="6" customWidth="1"/>
    <col min="4581" max="4581" width="4.1640625" style="6" customWidth="1"/>
    <col min="4582" max="4582" width="9.1640625" style="6" customWidth="1"/>
    <col min="4583" max="4583" width="10.9140625" style="6" customWidth="1"/>
    <col min="4584" max="4584" width="6.6640625" style="6" customWidth="1"/>
    <col min="4585" max="4592" width="0" style="6" hidden="1" customWidth="1"/>
    <col min="4593" max="4818" width="8.6640625" style="6"/>
    <col min="4819" max="4819" width="4.1640625" style="6" customWidth="1"/>
    <col min="4820" max="4820" width="4.9140625" style="6" customWidth="1"/>
    <col min="4821" max="4822" width="8.5" style="6" customWidth="1"/>
    <col min="4823" max="4823" width="5.08203125" style="6" customWidth="1"/>
    <col min="4824" max="4825" width="6.6640625" style="6" customWidth="1"/>
    <col min="4826" max="4826" width="12.1640625" style="6" bestFit="1" customWidth="1"/>
    <col min="4827" max="4827" width="4.9140625" style="6" customWidth="1"/>
    <col min="4828" max="4828" width="8" style="6" customWidth="1"/>
    <col min="4829" max="4829" width="7.1640625" style="6" customWidth="1"/>
    <col min="4830" max="4830" width="10.08203125" style="6" customWidth="1"/>
    <col min="4831" max="4831" width="6.1640625" style="6" customWidth="1"/>
    <col min="4832" max="4832" width="7.1640625" style="6" customWidth="1"/>
    <col min="4833" max="4833" width="8" style="6" customWidth="1"/>
    <col min="4834" max="4835" width="7.9140625" style="6" customWidth="1"/>
    <col min="4836" max="4836" width="8.6640625" style="6" customWidth="1"/>
    <col min="4837" max="4837" width="4.1640625" style="6" customWidth="1"/>
    <col min="4838" max="4838" width="9.1640625" style="6" customWidth="1"/>
    <col min="4839" max="4839" width="10.9140625" style="6" customWidth="1"/>
    <col min="4840" max="4840" width="6.6640625" style="6" customWidth="1"/>
    <col min="4841" max="4848" width="0" style="6" hidden="1" customWidth="1"/>
    <col min="4849" max="5074" width="8.6640625" style="6"/>
    <col min="5075" max="5075" width="4.1640625" style="6" customWidth="1"/>
    <col min="5076" max="5076" width="4.9140625" style="6" customWidth="1"/>
    <col min="5077" max="5078" width="8.5" style="6" customWidth="1"/>
    <col min="5079" max="5079" width="5.08203125" style="6" customWidth="1"/>
    <col min="5080" max="5081" width="6.6640625" style="6" customWidth="1"/>
    <col min="5082" max="5082" width="12.1640625" style="6" bestFit="1" customWidth="1"/>
    <col min="5083" max="5083" width="4.9140625" style="6" customWidth="1"/>
    <col min="5084" max="5084" width="8" style="6" customWidth="1"/>
    <col min="5085" max="5085" width="7.1640625" style="6" customWidth="1"/>
    <col min="5086" max="5086" width="10.08203125" style="6" customWidth="1"/>
    <col min="5087" max="5087" width="6.1640625" style="6" customWidth="1"/>
    <col min="5088" max="5088" width="7.1640625" style="6" customWidth="1"/>
    <col min="5089" max="5089" width="8" style="6" customWidth="1"/>
    <col min="5090" max="5091" width="7.9140625" style="6" customWidth="1"/>
    <col min="5092" max="5092" width="8.6640625" style="6" customWidth="1"/>
    <col min="5093" max="5093" width="4.1640625" style="6" customWidth="1"/>
    <col min="5094" max="5094" width="9.1640625" style="6" customWidth="1"/>
    <col min="5095" max="5095" width="10.9140625" style="6" customWidth="1"/>
    <col min="5096" max="5096" width="6.6640625" style="6" customWidth="1"/>
    <col min="5097" max="5104" width="0" style="6" hidden="1" customWidth="1"/>
    <col min="5105" max="5330" width="8.6640625" style="6"/>
    <col min="5331" max="5331" width="4.1640625" style="6" customWidth="1"/>
    <col min="5332" max="5332" width="4.9140625" style="6" customWidth="1"/>
    <col min="5333" max="5334" width="8.5" style="6" customWidth="1"/>
    <col min="5335" max="5335" width="5.08203125" style="6" customWidth="1"/>
    <col min="5336" max="5337" width="6.6640625" style="6" customWidth="1"/>
    <col min="5338" max="5338" width="12.1640625" style="6" bestFit="1" customWidth="1"/>
    <col min="5339" max="5339" width="4.9140625" style="6" customWidth="1"/>
    <col min="5340" max="5340" width="8" style="6" customWidth="1"/>
    <col min="5341" max="5341" width="7.1640625" style="6" customWidth="1"/>
    <col min="5342" max="5342" width="10.08203125" style="6" customWidth="1"/>
    <col min="5343" max="5343" width="6.1640625" style="6" customWidth="1"/>
    <col min="5344" max="5344" width="7.1640625" style="6" customWidth="1"/>
    <col min="5345" max="5345" width="8" style="6" customWidth="1"/>
    <col min="5346" max="5347" width="7.9140625" style="6" customWidth="1"/>
    <col min="5348" max="5348" width="8.6640625" style="6" customWidth="1"/>
    <col min="5349" max="5349" width="4.1640625" style="6" customWidth="1"/>
    <col min="5350" max="5350" width="9.1640625" style="6" customWidth="1"/>
    <col min="5351" max="5351" width="10.9140625" style="6" customWidth="1"/>
    <col min="5352" max="5352" width="6.6640625" style="6" customWidth="1"/>
    <col min="5353" max="5360" width="0" style="6" hidden="1" customWidth="1"/>
    <col min="5361" max="5586" width="8.6640625" style="6"/>
    <col min="5587" max="5587" width="4.1640625" style="6" customWidth="1"/>
    <col min="5588" max="5588" width="4.9140625" style="6" customWidth="1"/>
    <col min="5589" max="5590" width="8.5" style="6" customWidth="1"/>
    <col min="5591" max="5591" width="5.08203125" style="6" customWidth="1"/>
    <col min="5592" max="5593" width="6.6640625" style="6" customWidth="1"/>
    <col min="5594" max="5594" width="12.1640625" style="6" bestFit="1" customWidth="1"/>
    <col min="5595" max="5595" width="4.9140625" style="6" customWidth="1"/>
    <col min="5596" max="5596" width="8" style="6" customWidth="1"/>
    <col min="5597" max="5597" width="7.1640625" style="6" customWidth="1"/>
    <col min="5598" max="5598" width="10.08203125" style="6" customWidth="1"/>
    <col min="5599" max="5599" width="6.1640625" style="6" customWidth="1"/>
    <col min="5600" max="5600" width="7.1640625" style="6" customWidth="1"/>
    <col min="5601" max="5601" width="8" style="6" customWidth="1"/>
    <col min="5602" max="5603" width="7.9140625" style="6" customWidth="1"/>
    <col min="5604" max="5604" width="8.6640625" style="6" customWidth="1"/>
    <col min="5605" max="5605" width="4.1640625" style="6" customWidth="1"/>
    <col min="5606" max="5606" width="9.1640625" style="6" customWidth="1"/>
    <col min="5607" max="5607" width="10.9140625" style="6" customWidth="1"/>
    <col min="5608" max="5608" width="6.6640625" style="6" customWidth="1"/>
    <col min="5609" max="5616" width="0" style="6" hidden="1" customWidth="1"/>
    <col min="5617" max="5842" width="8.6640625" style="6"/>
    <col min="5843" max="5843" width="4.1640625" style="6" customWidth="1"/>
    <col min="5844" max="5844" width="4.9140625" style="6" customWidth="1"/>
    <col min="5845" max="5846" width="8.5" style="6" customWidth="1"/>
    <col min="5847" max="5847" width="5.08203125" style="6" customWidth="1"/>
    <col min="5848" max="5849" width="6.6640625" style="6" customWidth="1"/>
    <col min="5850" max="5850" width="12.1640625" style="6" bestFit="1" customWidth="1"/>
    <col min="5851" max="5851" width="4.9140625" style="6" customWidth="1"/>
    <col min="5852" max="5852" width="8" style="6" customWidth="1"/>
    <col min="5853" max="5853" width="7.1640625" style="6" customWidth="1"/>
    <col min="5854" max="5854" width="10.08203125" style="6" customWidth="1"/>
    <col min="5855" max="5855" width="6.1640625" style="6" customWidth="1"/>
    <col min="5856" max="5856" width="7.1640625" style="6" customWidth="1"/>
    <col min="5857" max="5857" width="8" style="6" customWidth="1"/>
    <col min="5858" max="5859" width="7.9140625" style="6" customWidth="1"/>
    <col min="5860" max="5860" width="8.6640625" style="6" customWidth="1"/>
    <col min="5861" max="5861" width="4.1640625" style="6" customWidth="1"/>
    <col min="5862" max="5862" width="9.1640625" style="6" customWidth="1"/>
    <col min="5863" max="5863" width="10.9140625" style="6" customWidth="1"/>
    <col min="5864" max="5864" width="6.6640625" style="6" customWidth="1"/>
    <col min="5865" max="5872" width="0" style="6" hidden="1" customWidth="1"/>
    <col min="5873" max="6098" width="8.6640625" style="6"/>
    <col min="6099" max="6099" width="4.1640625" style="6" customWidth="1"/>
    <col min="6100" max="6100" width="4.9140625" style="6" customWidth="1"/>
    <col min="6101" max="6102" width="8.5" style="6" customWidth="1"/>
    <col min="6103" max="6103" width="5.08203125" style="6" customWidth="1"/>
    <col min="6104" max="6105" width="6.6640625" style="6" customWidth="1"/>
    <col min="6106" max="6106" width="12.1640625" style="6" bestFit="1" customWidth="1"/>
    <col min="6107" max="6107" width="4.9140625" style="6" customWidth="1"/>
    <col min="6108" max="6108" width="8" style="6" customWidth="1"/>
    <col min="6109" max="6109" width="7.1640625" style="6" customWidth="1"/>
    <col min="6110" max="6110" width="10.08203125" style="6" customWidth="1"/>
    <col min="6111" max="6111" width="6.1640625" style="6" customWidth="1"/>
    <col min="6112" max="6112" width="7.1640625" style="6" customWidth="1"/>
    <col min="6113" max="6113" width="8" style="6" customWidth="1"/>
    <col min="6114" max="6115" width="7.9140625" style="6" customWidth="1"/>
    <col min="6116" max="6116" width="8.6640625" style="6" customWidth="1"/>
    <col min="6117" max="6117" width="4.1640625" style="6" customWidth="1"/>
    <col min="6118" max="6118" width="9.1640625" style="6" customWidth="1"/>
    <col min="6119" max="6119" width="10.9140625" style="6" customWidth="1"/>
    <col min="6120" max="6120" width="6.6640625" style="6" customWidth="1"/>
    <col min="6121" max="6128" width="0" style="6" hidden="1" customWidth="1"/>
    <col min="6129" max="6354" width="8.6640625" style="6"/>
    <col min="6355" max="6355" width="4.1640625" style="6" customWidth="1"/>
    <col min="6356" max="6356" width="4.9140625" style="6" customWidth="1"/>
    <col min="6357" max="6358" width="8.5" style="6" customWidth="1"/>
    <col min="6359" max="6359" width="5.08203125" style="6" customWidth="1"/>
    <col min="6360" max="6361" width="6.6640625" style="6" customWidth="1"/>
    <col min="6362" max="6362" width="12.1640625" style="6" bestFit="1" customWidth="1"/>
    <col min="6363" max="6363" width="4.9140625" style="6" customWidth="1"/>
    <col min="6364" max="6364" width="8" style="6" customWidth="1"/>
    <col min="6365" max="6365" width="7.1640625" style="6" customWidth="1"/>
    <col min="6366" max="6366" width="10.08203125" style="6" customWidth="1"/>
    <col min="6367" max="6367" width="6.1640625" style="6" customWidth="1"/>
    <col min="6368" max="6368" width="7.1640625" style="6" customWidth="1"/>
    <col min="6369" max="6369" width="8" style="6" customWidth="1"/>
    <col min="6370" max="6371" width="7.9140625" style="6" customWidth="1"/>
    <col min="6372" max="6372" width="8.6640625" style="6" customWidth="1"/>
    <col min="6373" max="6373" width="4.1640625" style="6" customWidth="1"/>
    <col min="6374" max="6374" width="9.1640625" style="6" customWidth="1"/>
    <col min="6375" max="6375" width="10.9140625" style="6" customWidth="1"/>
    <col min="6376" max="6376" width="6.6640625" style="6" customWidth="1"/>
    <col min="6377" max="6384" width="0" style="6" hidden="1" customWidth="1"/>
    <col min="6385" max="6610" width="8.6640625" style="6"/>
    <col min="6611" max="6611" width="4.1640625" style="6" customWidth="1"/>
    <col min="6612" max="6612" width="4.9140625" style="6" customWidth="1"/>
    <col min="6613" max="6614" width="8.5" style="6" customWidth="1"/>
    <col min="6615" max="6615" width="5.08203125" style="6" customWidth="1"/>
    <col min="6616" max="6617" width="6.6640625" style="6" customWidth="1"/>
    <col min="6618" max="6618" width="12.1640625" style="6" bestFit="1" customWidth="1"/>
    <col min="6619" max="6619" width="4.9140625" style="6" customWidth="1"/>
    <col min="6620" max="6620" width="8" style="6" customWidth="1"/>
    <col min="6621" max="6621" width="7.1640625" style="6" customWidth="1"/>
    <col min="6622" max="6622" width="10.08203125" style="6" customWidth="1"/>
    <col min="6623" max="6623" width="6.1640625" style="6" customWidth="1"/>
    <col min="6624" max="6624" width="7.1640625" style="6" customWidth="1"/>
    <col min="6625" max="6625" width="8" style="6" customWidth="1"/>
    <col min="6626" max="6627" width="7.9140625" style="6" customWidth="1"/>
    <col min="6628" max="6628" width="8.6640625" style="6" customWidth="1"/>
    <col min="6629" max="6629" width="4.1640625" style="6" customWidth="1"/>
    <col min="6630" max="6630" width="9.1640625" style="6" customWidth="1"/>
    <col min="6631" max="6631" width="10.9140625" style="6" customWidth="1"/>
    <col min="6632" max="6632" width="6.6640625" style="6" customWidth="1"/>
    <col min="6633" max="6640" width="0" style="6" hidden="1" customWidth="1"/>
    <col min="6641" max="6866" width="8.6640625" style="6"/>
    <col min="6867" max="6867" width="4.1640625" style="6" customWidth="1"/>
    <col min="6868" max="6868" width="4.9140625" style="6" customWidth="1"/>
    <col min="6869" max="6870" width="8.5" style="6" customWidth="1"/>
    <col min="6871" max="6871" width="5.08203125" style="6" customWidth="1"/>
    <col min="6872" max="6873" width="6.6640625" style="6" customWidth="1"/>
    <col min="6874" max="6874" width="12.1640625" style="6" bestFit="1" customWidth="1"/>
    <col min="6875" max="6875" width="4.9140625" style="6" customWidth="1"/>
    <col min="6876" max="6876" width="8" style="6" customWidth="1"/>
    <col min="6877" max="6877" width="7.1640625" style="6" customWidth="1"/>
    <col min="6878" max="6878" width="10.08203125" style="6" customWidth="1"/>
    <col min="6879" max="6879" width="6.1640625" style="6" customWidth="1"/>
    <col min="6880" max="6880" width="7.1640625" style="6" customWidth="1"/>
    <col min="6881" max="6881" width="8" style="6" customWidth="1"/>
    <col min="6882" max="6883" width="7.9140625" style="6" customWidth="1"/>
    <col min="6884" max="6884" width="8.6640625" style="6" customWidth="1"/>
    <col min="6885" max="6885" width="4.1640625" style="6" customWidth="1"/>
    <col min="6886" max="6886" width="9.1640625" style="6" customWidth="1"/>
    <col min="6887" max="6887" width="10.9140625" style="6" customWidth="1"/>
    <col min="6888" max="6888" width="6.6640625" style="6" customWidth="1"/>
    <col min="6889" max="6896" width="0" style="6" hidden="1" customWidth="1"/>
    <col min="6897" max="7122" width="8.6640625" style="6"/>
    <col min="7123" max="7123" width="4.1640625" style="6" customWidth="1"/>
    <col min="7124" max="7124" width="4.9140625" style="6" customWidth="1"/>
    <col min="7125" max="7126" width="8.5" style="6" customWidth="1"/>
    <col min="7127" max="7127" width="5.08203125" style="6" customWidth="1"/>
    <col min="7128" max="7129" width="6.6640625" style="6" customWidth="1"/>
    <col min="7130" max="7130" width="12.1640625" style="6" bestFit="1" customWidth="1"/>
    <col min="7131" max="7131" width="4.9140625" style="6" customWidth="1"/>
    <col min="7132" max="7132" width="8" style="6" customWidth="1"/>
    <col min="7133" max="7133" width="7.1640625" style="6" customWidth="1"/>
    <col min="7134" max="7134" width="10.08203125" style="6" customWidth="1"/>
    <col min="7135" max="7135" width="6.1640625" style="6" customWidth="1"/>
    <col min="7136" max="7136" width="7.1640625" style="6" customWidth="1"/>
    <col min="7137" max="7137" width="8" style="6" customWidth="1"/>
    <col min="7138" max="7139" width="7.9140625" style="6" customWidth="1"/>
    <col min="7140" max="7140" width="8.6640625" style="6" customWidth="1"/>
    <col min="7141" max="7141" width="4.1640625" style="6" customWidth="1"/>
    <col min="7142" max="7142" width="9.1640625" style="6" customWidth="1"/>
    <col min="7143" max="7143" width="10.9140625" style="6" customWidth="1"/>
    <col min="7144" max="7144" width="6.6640625" style="6" customWidth="1"/>
    <col min="7145" max="7152" width="0" style="6" hidden="1" customWidth="1"/>
    <col min="7153" max="7378" width="8.6640625" style="6"/>
    <col min="7379" max="7379" width="4.1640625" style="6" customWidth="1"/>
    <col min="7380" max="7380" width="4.9140625" style="6" customWidth="1"/>
    <col min="7381" max="7382" width="8.5" style="6" customWidth="1"/>
    <col min="7383" max="7383" width="5.08203125" style="6" customWidth="1"/>
    <col min="7384" max="7385" width="6.6640625" style="6" customWidth="1"/>
    <col min="7386" max="7386" width="12.1640625" style="6" bestFit="1" customWidth="1"/>
    <col min="7387" max="7387" width="4.9140625" style="6" customWidth="1"/>
    <col min="7388" max="7388" width="8" style="6" customWidth="1"/>
    <col min="7389" max="7389" width="7.1640625" style="6" customWidth="1"/>
    <col min="7390" max="7390" width="10.08203125" style="6" customWidth="1"/>
    <col min="7391" max="7391" width="6.1640625" style="6" customWidth="1"/>
    <col min="7392" max="7392" width="7.1640625" style="6" customWidth="1"/>
    <col min="7393" max="7393" width="8" style="6" customWidth="1"/>
    <col min="7394" max="7395" width="7.9140625" style="6" customWidth="1"/>
    <col min="7396" max="7396" width="8.6640625" style="6" customWidth="1"/>
    <col min="7397" max="7397" width="4.1640625" style="6" customWidth="1"/>
    <col min="7398" max="7398" width="9.1640625" style="6" customWidth="1"/>
    <col min="7399" max="7399" width="10.9140625" style="6" customWidth="1"/>
    <col min="7400" max="7400" width="6.6640625" style="6" customWidth="1"/>
    <col min="7401" max="7408" width="0" style="6" hidden="1" customWidth="1"/>
    <col min="7409" max="7634" width="8.6640625" style="6"/>
    <col min="7635" max="7635" width="4.1640625" style="6" customWidth="1"/>
    <col min="7636" max="7636" width="4.9140625" style="6" customWidth="1"/>
    <col min="7637" max="7638" width="8.5" style="6" customWidth="1"/>
    <col min="7639" max="7639" width="5.08203125" style="6" customWidth="1"/>
    <col min="7640" max="7641" width="6.6640625" style="6" customWidth="1"/>
    <col min="7642" max="7642" width="12.1640625" style="6" bestFit="1" customWidth="1"/>
    <col min="7643" max="7643" width="4.9140625" style="6" customWidth="1"/>
    <col min="7644" max="7644" width="8" style="6" customWidth="1"/>
    <col min="7645" max="7645" width="7.1640625" style="6" customWidth="1"/>
    <col min="7646" max="7646" width="10.08203125" style="6" customWidth="1"/>
    <col min="7647" max="7647" width="6.1640625" style="6" customWidth="1"/>
    <col min="7648" max="7648" width="7.1640625" style="6" customWidth="1"/>
    <col min="7649" max="7649" width="8" style="6" customWidth="1"/>
    <col min="7650" max="7651" width="7.9140625" style="6" customWidth="1"/>
    <col min="7652" max="7652" width="8.6640625" style="6" customWidth="1"/>
    <col min="7653" max="7653" width="4.1640625" style="6" customWidth="1"/>
    <col min="7654" max="7654" width="9.1640625" style="6" customWidth="1"/>
    <col min="7655" max="7655" width="10.9140625" style="6" customWidth="1"/>
    <col min="7656" max="7656" width="6.6640625" style="6" customWidth="1"/>
    <col min="7657" max="7664" width="0" style="6" hidden="1" customWidth="1"/>
    <col min="7665" max="7890" width="8.6640625" style="6"/>
    <col min="7891" max="7891" width="4.1640625" style="6" customWidth="1"/>
    <col min="7892" max="7892" width="4.9140625" style="6" customWidth="1"/>
    <col min="7893" max="7894" width="8.5" style="6" customWidth="1"/>
    <col min="7895" max="7895" width="5.08203125" style="6" customWidth="1"/>
    <col min="7896" max="7897" width="6.6640625" style="6" customWidth="1"/>
    <col min="7898" max="7898" width="12.1640625" style="6" bestFit="1" customWidth="1"/>
    <col min="7899" max="7899" width="4.9140625" style="6" customWidth="1"/>
    <col min="7900" max="7900" width="8" style="6" customWidth="1"/>
    <col min="7901" max="7901" width="7.1640625" style="6" customWidth="1"/>
    <col min="7902" max="7902" width="10.08203125" style="6" customWidth="1"/>
    <col min="7903" max="7903" width="6.1640625" style="6" customWidth="1"/>
    <col min="7904" max="7904" width="7.1640625" style="6" customWidth="1"/>
    <col min="7905" max="7905" width="8" style="6" customWidth="1"/>
    <col min="7906" max="7907" width="7.9140625" style="6" customWidth="1"/>
    <col min="7908" max="7908" width="8.6640625" style="6" customWidth="1"/>
    <col min="7909" max="7909" width="4.1640625" style="6" customWidth="1"/>
    <col min="7910" max="7910" width="9.1640625" style="6" customWidth="1"/>
    <col min="7911" max="7911" width="10.9140625" style="6" customWidth="1"/>
    <col min="7912" max="7912" width="6.6640625" style="6" customWidth="1"/>
    <col min="7913" max="7920" width="0" style="6" hidden="1" customWidth="1"/>
    <col min="7921" max="8146" width="8.6640625" style="6"/>
    <col min="8147" max="8147" width="4.1640625" style="6" customWidth="1"/>
    <col min="8148" max="8148" width="4.9140625" style="6" customWidth="1"/>
    <col min="8149" max="8150" width="8.5" style="6" customWidth="1"/>
    <col min="8151" max="8151" width="5.08203125" style="6" customWidth="1"/>
    <col min="8152" max="8153" width="6.6640625" style="6" customWidth="1"/>
    <col min="8154" max="8154" width="12.1640625" style="6" bestFit="1" customWidth="1"/>
    <col min="8155" max="8155" width="4.9140625" style="6" customWidth="1"/>
    <col min="8156" max="8156" width="8" style="6" customWidth="1"/>
    <col min="8157" max="8157" width="7.1640625" style="6" customWidth="1"/>
    <col min="8158" max="8158" width="10.08203125" style="6" customWidth="1"/>
    <col min="8159" max="8159" width="6.1640625" style="6" customWidth="1"/>
    <col min="8160" max="8160" width="7.1640625" style="6" customWidth="1"/>
    <col min="8161" max="8161" width="8" style="6" customWidth="1"/>
    <col min="8162" max="8163" width="7.9140625" style="6" customWidth="1"/>
    <col min="8164" max="8164" width="8.6640625" style="6" customWidth="1"/>
    <col min="8165" max="8165" width="4.1640625" style="6" customWidth="1"/>
    <col min="8166" max="8166" width="9.1640625" style="6" customWidth="1"/>
    <col min="8167" max="8167" width="10.9140625" style="6" customWidth="1"/>
    <col min="8168" max="8168" width="6.6640625" style="6" customWidth="1"/>
    <col min="8169" max="8176" width="0" style="6" hidden="1" customWidth="1"/>
    <col min="8177" max="8402" width="8.6640625" style="6"/>
    <col min="8403" max="8403" width="4.1640625" style="6" customWidth="1"/>
    <col min="8404" max="8404" width="4.9140625" style="6" customWidth="1"/>
    <col min="8405" max="8406" width="8.5" style="6" customWidth="1"/>
    <col min="8407" max="8407" width="5.08203125" style="6" customWidth="1"/>
    <col min="8408" max="8409" width="6.6640625" style="6" customWidth="1"/>
    <col min="8410" max="8410" width="12.1640625" style="6" bestFit="1" customWidth="1"/>
    <col min="8411" max="8411" width="4.9140625" style="6" customWidth="1"/>
    <col min="8412" max="8412" width="8" style="6" customWidth="1"/>
    <col min="8413" max="8413" width="7.1640625" style="6" customWidth="1"/>
    <col min="8414" max="8414" width="10.08203125" style="6" customWidth="1"/>
    <col min="8415" max="8415" width="6.1640625" style="6" customWidth="1"/>
    <col min="8416" max="8416" width="7.1640625" style="6" customWidth="1"/>
    <col min="8417" max="8417" width="8" style="6" customWidth="1"/>
    <col min="8418" max="8419" width="7.9140625" style="6" customWidth="1"/>
    <col min="8420" max="8420" width="8.6640625" style="6" customWidth="1"/>
    <col min="8421" max="8421" width="4.1640625" style="6" customWidth="1"/>
    <col min="8422" max="8422" width="9.1640625" style="6" customWidth="1"/>
    <col min="8423" max="8423" width="10.9140625" style="6" customWidth="1"/>
    <col min="8424" max="8424" width="6.6640625" style="6" customWidth="1"/>
    <col min="8425" max="8432" width="0" style="6" hidden="1" customWidth="1"/>
    <col min="8433" max="8658" width="8.6640625" style="6"/>
    <col min="8659" max="8659" width="4.1640625" style="6" customWidth="1"/>
    <col min="8660" max="8660" width="4.9140625" style="6" customWidth="1"/>
    <col min="8661" max="8662" width="8.5" style="6" customWidth="1"/>
    <col min="8663" max="8663" width="5.08203125" style="6" customWidth="1"/>
    <col min="8664" max="8665" width="6.6640625" style="6" customWidth="1"/>
    <col min="8666" max="8666" width="12.1640625" style="6" bestFit="1" customWidth="1"/>
    <col min="8667" max="8667" width="4.9140625" style="6" customWidth="1"/>
    <col min="8668" max="8668" width="8" style="6" customWidth="1"/>
    <col min="8669" max="8669" width="7.1640625" style="6" customWidth="1"/>
    <col min="8670" max="8670" width="10.08203125" style="6" customWidth="1"/>
    <col min="8671" max="8671" width="6.1640625" style="6" customWidth="1"/>
    <col min="8672" max="8672" width="7.1640625" style="6" customWidth="1"/>
    <col min="8673" max="8673" width="8" style="6" customWidth="1"/>
    <col min="8674" max="8675" width="7.9140625" style="6" customWidth="1"/>
    <col min="8676" max="8676" width="8.6640625" style="6" customWidth="1"/>
    <col min="8677" max="8677" width="4.1640625" style="6" customWidth="1"/>
    <col min="8678" max="8678" width="9.1640625" style="6" customWidth="1"/>
    <col min="8679" max="8679" width="10.9140625" style="6" customWidth="1"/>
    <col min="8680" max="8680" width="6.6640625" style="6" customWidth="1"/>
    <col min="8681" max="8688" width="0" style="6" hidden="1" customWidth="1"/>
    <col min="8689" max="8914" width="8.6640625" style="6"/>
    <col min="8915" max="8915" width="4.1640625" style="6" customWidth="1"/>
    <col min="8916" max="8916" width="4.9140625" style="6" customWidth="1"/>
    <col min="8917" max="8918" width="8.5" style="6" customWidth="1"/>
    <col min="8919" max="8919" width="5.08203125" style="6" customWidth="1"/>
    <col min="8920" max="8921" width="6.6640625" style="6" customWidth="1"/>
    <col min="8922" max="8922" width="12.1640625" style="6" bestFit="1" customWidth="1"/>
    <col min="8923" max="8923" width="4.9140625" style="6" customWidth="1"/>
    <col min="8924" max="8924" width="8" style="6" customWidth="1"/>
    <col min="8925" max="8925" width="7.1640625" style="6" customWidth="1"/>
    <col min="8926" max="8926" width="10.08203125" style="6" customWidth="1"/>
    <col min="8927" max="8927" width="6.1640625" style="6" customWidth="1"/>
    <col min="8928" max="8928" width="7.1640625" style="6" customWidth="1"/>
    <col min="8929" max="8929" width="8" style="6" customWidth="1"/>
    <col min="8930" max="8931" width="7.9140625" style="6" customWidth="1"/>
    <col min="8932" max="8932" width="8.6640625" style="6" customWidth="1"/>
    <col min="8933" max="8933" width="4.1640625" style="6" customWidth="1"/>
    <col min="8934" max="8934" width="9.1640625" style="6" customWidth="1"/>
    <col min="8935" max="8935" width="10.9140625" style="6" customWidth="1"/>
    <col min="8936" max="8936" width="6.6640625" style="6" customWidth="1"/>
    <col min="8937" max="8944" width="0" style="6" hidden="1" customWidth="1"/>
    <col min="8945" max="9170" width="8.6640625" style="6"/>
    <col min="9171" max="9171" width="4.1640625" style="6" customWidth="1"/>
    <col min="9172" max="9172" width="4.9140625" style="6" customWidth="1"/>
    <col min="9173" max="9174" width="8.5" style="6" customWidth="1"/>
    <col min="9175" max="9175" width="5.08203125" style="6" customWidth="1"/>
    <col min="9176" max="9177" width="6.6640625" style="6" customWidth="1"/>
    <col min="9178" max="9178" width="12.1640625" style="6" bestFit="1" customWidth="1"/>
    <col min="9179" max="9179" width="4.9140625" style="6" customWidth="1"/>
    <col min="9180" max="9180" width="8" style="6" customWidth="1"/>
    <col min="9181" max="9181" width="7.1640625" style="6" customWidth="1"/>
    <col min="9182" max="9182" width="10.08203125" style="6" customWidth="1"/>
    <col min="9183" max="9183" width="6.1640625" style="6" customWidth="1"/>
    <col min="9184" max="9184" width="7.1640625" style="6" customWidth="1"/>
    <col min="9185" max="9185" width="8" style="6" customWidth="1"/>
    <col min="9186" max="9187" width="7.9140625" style="6" customWidth="1"/>
    <col min="9188" max="9188" width="8.6640625" style="6" customWidth="1"/>
    <col min="9189" max="9189" width="4.1640625" style="6" customWidth="1"/>
    <col min="9190" max="9190" width="9.1640625" style="6" customWidth="1"/>
    <col min="9191" max="9191" width="10.9140625" style="6" customWidth="1"/>
    <col min="9192" max="9192" width="6.6640625" style="6" customWidth="1"/>
    <col min="9193" max="9200" width="0" style="6" hidden="1" customWidth="1"/>
    <col min="9201" max="9426" width="8.6640625" style="6"/>
    <col min="9427" max="9427" width="4.1640625" style="6" customWidth="1"/>
    <col min="9428" max="9428" width="4.9140625" style="6" customWidth="1"/>
    <col min="9429" max="9430" width="8.5" style="6" customWidth="1"/>
    <col min="9431" max="9431" width="5.08203125" style="6" customWidth="1"/>
    <col min="9432" max="9433" width="6.6640625" style="6" customWidth="1"/>
    <col min="9434" max="9434" width="12.1640625" style="6" bestFit="1" customWidth="1"/>
    <col min="9435" max="9435" width="4.9140625" style="6" customWidth="1"/>
    <col min="9436" max="9436" width="8" style="6" customWidth="1"/>
    <col min="9437" max="9437" width="7.1640625" style="6" customWidth="1"/>
    <col min="9438" max="9438" width="10.08203125" style="6" customWidth="1"/>
    <col min="9439" max="9439" width="6.1640625" style="6" customWidth="1"/>
    <col min="9440" max="9440" width="7.1640625" style="6" customWidth="1"/>
    <col min="9441" max="9441" width="8" style="6" customWidth="1"/>
    <col min="9442" max="9443" width="7.9140625" style="6" customWidth="1"/>
    <col min="9444" max="9444" width="8.6640625" style="6" customWidth="1"/>
    <col min="9445" max="9445" width="4.1640625" style="6" customWidth="1"/>
    <col min="9446" max="9446" width="9.1640625" style="6" customWidth="1"/>
    <col min="9447" max="9447" width="10.9140625" style="6" customWidth="1"/>
    <col min="9448" max="9448" width="6.6640625" style="6" customWidth="1"/>
    <col min="9449" max="9456" width="0" style="6" hidden="1" customWidth="1"/>
    <col min="9457" max="9682" width="8.6640625" style="6"/>
    <col min="9683" max="9683" width="4.1640625" style="6" customWidth="1"/>
    <col min="9684" max="9684" width="4.9140625" style="6" customWidth="1"/>
    <col min="9685" max="9686" width="8.5" style="6" customWidth="1"/>
    <col min="9687" max="9687" width="5.08203125" style="6" customWidth="1"/>
    <col min="9688" max="9689" width="6.6640625" style="6" customWidth="1"/>
    <col min="9690" max="9690" width="12.1640625" style="6" bestFit="1" customWidth="1"/>
    <col min="9691" max="9691" width="4.9140625" style="6" customWidth="1"/>
    <col min="9692" max="9692" width="8" style="6" customWidth="1"/>
    <col min="9693" max="9693" width="7.1640625" style="6" customWidth="1"/>
    <col min="9694" max="9694" width="10.08203125" style="6" customWidth="1"/>
    <col min="9695" max="9695" width="6.1640625" style="6" customWidth="1"/>
    <col min="9696" max="9696" width="7.1640625" style="6" customWidth="1"/>
    <col min="9697" max="9697" width="8" style="6" customWidth="1"/>
    <col min="9698" max="9699" width="7.9140625" style="6" customWidth="1"/>
    <col min="9700" max="9700" width="8.6640625" style="6" customWidth="1"/>
    <col min="9701" max="9701" width="4.1640625" style="6" customWidth="1"/>
    <col min="9702" max="9702" width="9.1640625" style="6" customWidth="1"/>
    <col min="9703" max="9703" width="10.9140625" style="6" customWidth="1"/>
    <col min="9704" max="9704" width="6.6640625" style="6" customWidth="1"/>
    <col min="9705" max="9712" width="0" style="6" hidden="1" customWidth="1"/>
    <col min="9713" max="9938" width="8.6640625" style="6"/>
    <col min="9939" max="9939" width="4.1640625" style="6" customWidth="1"/>
    <col min="9940" max="9940" width="4.9140625" style="6" customWidth="1"/>
    <col min="9941" max="9942" width="8.5" style="6" customWidth="1"/>
    <col min="9943" max="9943" width="5.08203125" style="6" customWidth="1"/>
    <col min="9944" max="9945" width="6.6640625" style="6" customWidth="1"/>
    <col min="9946" max="9946" width="12.1640625" style="6" bestFit="1" customWidth="1"/>
    <col min="9947" max="9947" width="4.9140625" style="6" customWidth="1"/>
    <col min="9948" max="9948" width="8" style="6" customWidth="1"/>
    <col min="9949" max="9949" width="7.1640625" style="6" customWidth="1"/>
    <col min="9950" max="9950" width="10.08203125" style="6" customWidth="1"/>
    <col min="9951" max="9951" width="6.1640625" style="6" customWidth="1"/>
    <col min="9952" max="9952" width="7.1640625" style="6" customWidth="1"/>
    <col min="9953" max="9953" width="8" style="6" customWidth="1"/>
    <col min="9954" max="9955" width="7.9140625" style="6" customWidth="1"/>
    <col min="9956" max="9956" width="8.6640625" style="6" customWidth="1"/>
    <col min="9957" max="9957" width="4.1640625" style="6" customWidth="1"/>
    <col min="9958" max="9958" width="9.1640625" style="6" customWidth="1"/>
    <col min="9959" max="9959" width="10.9140625" style="6" customWidth="1"/>
    <col min="9960" max="9960" width="6.6640625" style="6" customWidth="1"/>
    <col min="9961" max="9968" width="0" style="6" hidden="1" customWidth="1"/>
    <col min="9969" max="10194" width="8.6640625" style="6"/>
    <col min="10195" max="10195" width="4.1640625" style="6" customWidth="1"/>
    <col min="10196" max="10196" width="4.9140625" style="6" customWidth="1"/>
    <col min="10197" max="10198" width="8.5" style="6" customWidth="1"/>
    <col min="10199" max="10199" width="5.08203125" style="6" customWidth="1"/>
    <col min="10200" max="10201" width="6.6640625" style="6" customWidth="1"/>
    <col min="10202" max="10202" width="12.1640625" style="6" bestFit="1" customWidth="1"/>
    <col min="10203" max="10203" width="4.9140625" style="6" customWidth="1"/>
    <col min="10204" max="10204" width="8" style="6" customWidth="1"/>
    <col min="10205" max="10205" width="7.1640625" style="6" customWidth="1"/>
    <col min="10206" max="10206" width="10.08203125" style="6" customWidth="1"/>
    <col min="10207" max="10207" width="6.1640625" style="6" customWidth="1"/>
    <col min="10208" max="10208" width="7.1640625" style="6" customWidth="1"/>
    <col min="10209" max="10209" width="8" style="6" customWidth="1"/>
    <col min="10210" max="10211" width="7.9140625" style="6" customWidth="1"/>
    <col min="10212" max="10212" width="8.6640625" style="6" customWidth="1"/>
    <col min="10213" max="10213" width="4.1640625" style="6" customWidth="1"/>
    <col min="10214" max="10214" width="9.1640625" style="6" customWidth="1"/>
    <col min="10215" max="10215" width="10.9140625" style="6" customWidth="1"/>
    <col min="10216" max="10216" width="6.6640625" style="6" customWidth="1"/>
    <col min="10217" max="10224" width="0" style="6" hidden="1" customWidth="1"/>
    <col min="10225" max="10450" width="8.6640625" style="6"/>
    <col min="10451" max="10451" width="4.1640625" style="6" customWidth="1"/>
    <col min="10452" max="10452" width="4.9140625" style="6" customWidth="1"/>
    <col min="10453" max="10454" width="8.5" style="6" customWidth="1"/>
    <col min="10455" max="10455" width="5.08203125" style="6" customWidth="1"/>
    <col min="10456" max="10457" width="6.6640625" style="6" customWidth="1"/>
    <col min="10458" max="10458" width="12.1640625" style="6" bestFit="1" customWidth="1"/>
    <col min="10459" max="10459" width="4.9140625" style="6" customWidth="1"/>
    <col min="10460" max="10460" width="8" style="6" customWidth="1"/>
    <col min="10461" max="10461" width="7.1640625" style="6" customWidth="1"/>
    <col min="10462" max="10462" width="10.08203125" style="6" customWidth="1"/>
    <col min="10463" max="10463" width="6.1640625" style="6" customWidth="1"/>
    <col min="10464" max="10464" width="7.1640625" style="6" customWidth="1"/>
    <col min="10465" max="10465" width="8" style="6" customWidth="1"/>
    <col min="10466" max="10467" width="7.9140625" style="6" customWidth="1"/>
    <col min="10468" max="10468" width="8.6640625" style="6" customWidth="1"/>
    <col min="10469" max="10469" width="4.1640625" style="6" customWidth="1"/>
    <col min="10470" max="10470" width="9.1640625" style="6" customWidth="1"/>
    <col min="10471" max="10471" width="10.9140625" style="6" customWidth="1"/>
    <col min="10472" max="10472" width="6.6640625" style="6" customWidth="1"/>
    <col min="10473" max="10480" width="0" style="6" hidden="1" customWidth="1"/>
    <col min="10481" max="10706" width="8.6640625" style="6"/>
    <col min="10707" max="10707" width="4.1640625" style="6" customWidth="1"/>
    <col min="10708" max="10708" width="4.9140625" style="6" customWidth="1"/>
    <col min="10709" max="10710" width="8.5" style="6" customWidth="1"/>
    <col min="10711" max="10711" width="5.08203125" style="6" customWidth="1"/>
    <col min="10712" max="10713" width="6.6640625" style="6" customWidth="1"/>
    <col min="10714" max="10714" width="12.1640625" style="6" bestFit="1" customWidth="1"/>
    <col min="10715" max="10715" width="4.9140625" style="6" customWidth="1"/>
    <col min="10716" max="10716" width="8" style="6" customWidth="1"/>
    <col min="10717" max="10717" width="7.1640625" style="6" customWidth="1"/>
    <col min="10718" max="10718" width="10.08203125" style="6" customWidth="1"/>
    <col min="10719" max="10719" width="6.1640625" style="6" customWidth="1"/>
    <col min="10720" max="10720" width="7.1640625" style="6" customWidth="1"/>
    <col min="10721" max="10721" width="8" style="6" customWidth="1"/>
    <col min="10722" max="10723" width="7.9140625" style="6" customWidth="1"/>
    <col min="10724" max="10724" width="8.6640625" style="6" customWidth="1"/>
    <col min="10725" max="10725" width="4.1640625" style="6" customWidth="1"/>
    <col min="10726" max="10726" width="9.1640625" style="6" customWidth="1"/>
    <col min="10727" max="10727" width="10.9140625" style="6" customWidth="1"/>
    <col min="10728" max="10728" width="6.6640625" style="6" customWidth="1"/>
    <col min="10729" max="10736" width="0" style="6" hidden="1" customWidth="1"/>
    <col min="10737" max="10962" width="8.6640625" style="6"/>
    <col min="10963" max="10963" width="4.1640625" style="6" customWidth="1"/>
    <col min="10964" max="10964" width="4.9140625" style="6" customWidth="1"/>
    <col min="10965" max="10966" width="8.5" style="6" customWidth="1"/>
    <col min="10967" max="10967" width="5.08203125" style="6" customWidth="1"/>
    <col min="10968" max="10969" width="6.6640625" style="6" customWidth="1"/>
    <col min="10970" max="10970" width="12.1640625" style="6" bestFit="1" customWidth="1"/>
    <col min="10971" max="10971" width="4.9140625" style="6" customWidth="1"/>
    <col min="10972" max="10972" width="8" style="6" customWidth="1"/>
    <col min="10973" max="10973" width="7.1640625" style="6" customWidth="1"/>
    <col min="10974" max="10974" width="10.08203125" style="6" customWidth="1"/>
    <col min="10975" max="10975" width="6.1640625" style="6" customWidth="1"/>
    <col min="10976" max="10976" width="7.1640625" style="6" customWidth="1"/>
    <col min="10977" max="10977" width="8" style="6" customWidth="1"/>
    <col min="10978" max="10979" width="7.9140625" style="6" customWidth="1"/>
    <col min="10980" max="10980" width="8.6640625" style="6" customWidth="1"/>
    <col min="10981" max="10981" width="4.1640625" style="6" customWidth="1"/>
    <col min="10982" max="10982" width="9.1640625" style="6" customWidth="1"/>
    <col min="10983" max="10983" width="10.9140625" style="6" customWidth="1"/>
    <col min="10984" max="10984" width="6.6640625" style="6" customWidth="1"/>
    <col min="10985" max="10992" width="0" style="6" hidden="1" customWidth="1"/>
    <col min="10993" max="11218" width="8.6640625" style="6"/>
    <col min="11219" max="11219" width="4.1640625" style="6" customWidth="1"/>
    <col min="11220" max="11220" width="4.9140625" style="6" customWidth="1"/>
    <col min="11221" max="11222" width="8.5" style="6" customWidth="1"/>
    <col min="11223" max="11223" width="5.08203125" style="6" customWidth="1"/>
    <col min="11224" max="11225" width="6.6640625" style="6" customWidth="1"/>
    <col min="11226" max="11226" width="12.1640625" style="6" bestFit="1" customWidth="1"/>
    <col min="11227" max="11227" width="4.9140625" style="6" customWidth="1"/>
    <col min="11228" max="11228" width="8" style="6" customWidth="1"/>
    <col min="11229" max="11229" width="7.1640625" style="6" customWidth="1"/>
    <col min="11230" max="11230" width="10.08203125" style="6" customWidth="1"/>
    <col min="11231" max="11231" width="6.1640625" style="6" customWidth="1"/>
    <col min="11232" max="11232" width="7.1640625" style="6" customWidth="1"/>
    <col min="11233" max="11233" width="8" style="6" customWidth="1"/>
    <col min="11234" max="11235" width="7.9140625" style="6" customWidth="1"/>
    <col min="11236" max="11236" width="8.6640625" style="6" customWidth="1"/>
    <col min="11237" max="11237" width="4.1640625" style="6" customWidth="1"/>
    <col min="11238" max="11238" width="9.1640625" style="6" customWidth="1"/>
    <col min="11239" max="11239" width="10.9140625" style="6" customWidth="1"/>
    <col min="11240" max="11240" width="6.6640625" style="6" customWidth="1"/>
    <col min="11241" max="11248" width="0" style="6" hidden="1" customWidth="1"/>
    <col min="11249" max="11474" width="8.6640625" style="6"/>
    <col min="11475" max="11475" width="4.1640625" style="6" customWidth="1"/>
    <col min="11476" max="11476" width="4.9140625" style="6" customWidth="1"/>
    <col min="11477" max="11478" width="8.5" style="6" customWidth="1"/>
    <col min="11479" max="11479" width="5.08203125" style="6" customWidth="1"/>
    <col min="11480" max="11481" width="6.6640625" style="6" customWidth="1"/>
    <col min="11482" max="11482" width="12.1640625" style="6" bestFit="1" customWidth="1"/>
    <col min="11483" max="11483" width="4.9140625" style="6" customWidth="1"/>
    <col min="11484" max="11484" width="8" style="6" customWidth="1"/>
    <col min="11485" max="11485" width="7.1640625" style="6" customWidth="1"/>
    <col min="11486" max="11486" width="10.08203125" style="6" customWidth="1"/>
    <col min="11487" max="11487" width="6.1640625" style="6" customWidth="1"/>
    <col min="11488" max="11488" width="7.1640625" style="6" customWidth="1"/>
    <col min="11489" max="11489" width="8" style="6" customWidth="1"/>
    <col min="11490" max="11491" width="7.9140625" style="6" customWidth="1"/>
    <col min="11492" max="11492" width="8.6640625" style="6" customWidth="1"/>
    <col min="11493" max="11493" width="4.1640625" style="6" customWidth="1"/>
    <col min="11494" max="11494" width="9.1640625" style="6" customWidth="1"/>
    <col min="11495" max="11495" width="10.9140625" style="6" customWidth="1"/>
    <col min="11496" max="11496" width="6.6640625" style="6" customWidth="1"/>
    <col min="11497" max="11504" width="0" style="6" hidden="1" customWidth="1"/>
    <col min="11505" max="11730" width="8.6640625" style="6"/>
    <col min="11731" max="11731" width="4.1640625" style="6" customWidth="1"/>
    <col min="11732" max="11732" width="4.9140625" style="6" customWidth="1"/>
    <col min="11733" max="11734" width="8.5" style="6" customWidth="1"/>
    <col min="11735" max="11735" width="5.08203125" style="6" customWidth="1"/>
    <col min="11736" max="11737" width="6.6640625" style="6" customWidth="1"/>
    <col min="11738" max="11738" width="12.1640625" style="6" bestFit="1" customWidth="1"/>
    <col min="11739" max="11739" width="4.9140625" style="6" customWidth="1"/>
    <col min="11740" max="11740" width="8" style="6" customWidth="1"/>
    <col min="11741" max="11741" width="7.1640625" style="6" customWidth="1"/>
    <col min="11742" max="11742" width="10.08203125" style="6" customWidth="1"/>
    <col min="11743" max="11743" width="6.1640625" style="6" customWidth="1"/>
    <col min="11744" max="11744" width="7.1640625" style="6" customWidth="1"/>
    <col min="11745" max="11745" width="8" style="6" customWidth="1"/>
    <col min="11746" max="11747" width="7.9140625" style="6" customWidth="1"/>
    <col min="11748" max="11748" width="8.6640625" style="6" customWidth="1"/>
    <col min="11749" max="11749" width="4.1640625" style="6" customWidth="1"/>
    <col min="11750" max="11750" width="9.1640625" style="6" customWidth="1"/>
    <col min="11751" max="11751" width="10.9140625" style="6" customWidth="1"/>
    <col min="11752" max="11752" width="6.6640625" style="6" customWidth="1"/>
    <col min="11753" max="11760" width="0" style="6" hidden="1" customWidth="1"/>
    <col min="11761" max="11986" width="8.6640625" style="6"/>
    <col min="11987" max="11987" width="4.1640625" style="6" customWidth="1"/>
    <col min="11988" max="11988" width="4.9140625" style="6" customWidth="1"/>
    <col min="11989" max="11990" width="8.5" style="6" customWidth="1"/>
    <col min="11991" max="11991" width="5.08203125" style="6" customWidth="1"/>
    <col min="11992" max="11993" width="6.6640625" style="6" customWidth="1"/>
    <col min="11994" max="11994" width="12.1640625" style="6" bestFit="1" customWidth="1"/>
    <col min="11995" max="11995" width="4.9140625" style="6" customWidth="1"/>
    <col min="11996" max="11996" width="8" style="6" customWidth="1"/>
    <col min="11997" max="11997" width="7.1640625" style="6" customWidth="1"/>
    <col min="11998" max="11998" width="10.08203125" style="6" customWidth="1"/>
    <col min="11999" max="11999" width="6.1640625" style="6" customWidth="1"/>
    <col min="12000" max="12000" width="7.1640625" style="6" customWidth="1"/>
    <col min="12001" max="12001" width="8" style="6" customWidth="1"/>
    <col min="12002" max="12003" width="7.9140625" style="6" customWidth="1"/>
    <col min="12004" max="12004" width="8.6640625" style="6" customWidth="1"/>
    <col min="12005" max="12005" width="4.1640625" style="6" customWidth="1"/>
    <col min="12006" max="12006" width="9.1640625" style="6" customWidth="1"/>
    <col min="12007" max="12007" width="10.9140625" style="6" customWidth="1"/>
    <col min="12008" max="12008" width="6.6640625" style="6" customWidth="1"/>
    <col min="12009" max="12016" width="0" style="6" hidden="1" customWidth="1"/>
    <col min="12017" max="12242" width="8.6640625" style="6"/>
    <col min="12243" max="12243" width="4.1640625" style="6" customWidth="1"/>
    <col min="12244" max="12244" width="4.9140625" style="6" customWidth="1"/>
    <col min="12245" max="12246" width="8.5" style="6" customWidth="1"/>
    <col min="12247" max="12247" width="5.08203125" style="6" customWidth="1"/>
    <col min="12248" max="12249" width="6.6640625" style="6" customWidth="1"/>
    <col min="12250" max="12250" width="12.1640625" style="6" bestFit="1" customWidth="1"/>
    <col min="12251" max="12251" width="4.9140625" style="6" customWidth="1"/>
    <col min="12252" max="12252" width="8" style="6" customWidth="1"/>
    <col min="12253" max="12253" width="7.1640625" style="6" customWidth="1"/>
    <col min="12254" max="12254" width="10.08203125" style="6" customWidth="1"/>
    <col min="12255" max="12255" width="6.1640625" style="6" customWidth="1"/>
    <col min="12256" max="12256" width="7.1640625" style="6" customWidth="1"/>
    <col min="12257" max="12257" width="8" style="6" customWidth="1"/>
    <col min="12258" max="12259" width="7.9140625" style="6" customWidth="1"/>
    <col min="12260" max="12260" width="8.6640625" style="6" customWidth="1"/>
    <col min="12261" max="12261" width="4.1640625" style="6" customWidth="1"/>
    <col min="12262" max="12262" width="9.1640625" style="6" customWidth="1"/>
    <col min="12263" max="12263" width="10.9140625" style="6" customWidth="1"/>
    <col min="12264" max="12264" width="6.6640625" style="6" customWidth="1"/>
    <col min="12265" max="12272" width="0" style="6" hidden="1" customWidth="1"/>
    <col min="12273" max="12498" width="8.6640625" style="6"/>
    <col min="12499" max="12499" width="4.1640625" style="6" customWidth="1"/>
    <col min="12500" max="12500" width="4.9140625" style="6" customWidth="1"/>
    <col min="12501" max="12502" width="8.5" style="6" customWidth="1"/>
    <col min="12503" max="12503" width="5.08203125" style="6" customWidth="1"/>
    <col min="12504" max="12505" width="6.6640625" style="6" customWidth="1"/>
    <col min="12506" max="12506" width="12.1640625" style="6" bestFit="1" customWidth="1"/>
    <col min="12507" max="12507" width="4.9140625" style="6" customWidth="1"/>
    <col min="12508" max="12508" width="8" style="6" customWidth="1"/>
    <col min="12509" max="12509" width="7.1640625" style="6" customWidth="1"/>
    <col min="12510" max="12510" width="10.08203125" style="6" customWidth="1"/>
    <col min="12511" max="12511" width="6.1640625" style="6" customWidth="1"/>
    <col min="12512" max="12512" width="7.1640625" style="6" customWidth="1"/>
    <col min="12513" max="12513" width="8" style="6" customWidth="1"/>
    <col min="12514" max="12515" width="7.9140625" style="6" customWidth="1"/>
    <col min="12516" max="12516" width="8.6640625" style="6" customWidth="1"/>
    <col min="12517" max="12517" width="4.1640625" style="6" customWidth="1"/>
    <col min="12518" max="12518" width="9.1640625" style="6" customWidth="1"/>
    <col min="12519" max="12519" width="10.9140625" style="6" customWidth="1"/>
    <col min="12520" max="12520" width="6.6640625" style="6" customWidth="1"/>
    <col min="12521" max="12528" width="0" style="6" hidden="1" customWidth="1"/>
    <col min="12529" max="12754" width="8.6640625" style="6"/>
    <col min="12755" max="12755" width="4.1640625" style="6" customWidth="1"/>
    <col min="12756" max="12756" width="4.9140625" style="6" customWidth="1"/>
    <col min="12757" max="12758" width="8.5" style="6" customWidth="1"/>
    <col min="12759" max="12759" width="5.08203125" style="6" customWidth="1"/>
    <col min="12760" max="12761" width="6.6640625" style="6" customWidth="1"/>
    <col min="12762" max="12762" width="12.1640625" style="6" bestFit="1" customWidth="1"/>
    <col min="12763" max="12763" width="4.9140625" style="6" customWidth="1"/>
    <col min="12764" max="12764" width="8" style="6" customWidth="1"/>
    <col min="12765" max="12765" width="7.1640625" style="6" customWidth="1"/>
    <col min="12766" max="12766" width="10.08203125" style="6" customWidth="1"/>
    <col min="12767" max="12767" width="6.1640625" style="6" customWidth="1"/>
    <col min="12768" max="12768" width="7.1640625" style="6" customWidth="1"/>
    <col min="12769" max="12769" width="8" style="6" customWidth="1"/>
    <col min="12770" max="12771" width="7.9140625" style="6" customWidth="1"/>
    <col min="12772" max="12772" width="8.6640625" style="6" customWidth="1"/>
    <col min="12773" max="12773" width="4.1640625" style="6" customWidth="1"/>
    <col min="12774" max="12774" width="9.1640625" style="6" customWidth="1"/>
    <col min="12775" max="12775" width="10.9140625" style="6" customWidth="1"/>
    <col min="12776" max="12776" width="6.6640625" style="6" customWidth="1"/>
    <col min="12777" max="12784" width="0" style="6" hidden="1" customWidth="1"/>
    <col min="12785" max="13010" width="8.6640625" style="6"/>
    <col min="13011" max="13011" width="4.1640625" style="6" customWidth="1"/>
    <col min="13012" max="13012" width="4.9140625" style="6" customWidth="1"/>
    <col min="13013" max="13014" width="8.5" style="6" customWidth="1"/>
    <col min="13015" max="13015" width="5.08203125" style="6" customWidth="1"/>
    <col min="13016" max="13017" width="6.6640625" style="6" customWidth="1"/>
    <col min="13018" max="13018" width="12.1640625" style="6" bestFit="1" customWidth="1"/>
    <col min="13019" max="13019" width="4.9140625" style="6" customWidth="1"/>
    <col min="13020" max="13020" width="8" style="6" customWidth="1"/>
    <col min="13021" max="13021" width="7.1640625" style="6" customWidth="1"/>
    <col min="13022" max="13022" width="10.08203125" style="6" customWidth="1"/>
    <col min="13023" max="13023" width="6.1640625" style="6" customWidth="1"/>
    <col min="13024" max="13024" width="7.1640625" style="6" customWidth="1"/>
    <col min="13025" max="13025" width="8" style="6" customWidth="1"/>
    <col min="13026" max="13027" width="7.9140625" style="6" customWidth="1"/>
    <col min="13028" max="13028" width="8.6640625" style="6" customWidth="1"/>
    <col min="13029" max="13029" width="4.1640625" style="6" customWidth="1"/>
    <col min="13030" max="13030" width="9.1640625" style="6" customWidth="1"/>
    <col min="13031" max="13031" width="10.9140625" style="6" customWidth="1"/>
    <col min="13032" max="13032" width="6.6640625" style="6" customWidth="1"/>
    <col min="13033" max="13040" width="0" style="6" hidden="1" customWidth="1"/>
    <col min="13041" max="13266" width="8.6640625" style="6"/>
    <col min="13267" max="13267" width="4.1640625" style="6" customWidth="1"/>
    <col min="13268" max="13268" width="4.9140625" style="6" customWidth="1"/>
    <col min="13269" max="13270" width="8.5" style="6" customWidth="1"/>
    <col min="13271" max="13271" width="5.08203125" style="6" customWidth="1"/>
    <col min="13272" max="13273" width="6.6640625" style="6" customWidth="1"/>
    <col min="13274" max="13274" width="12.1640625" style="6" bestFit="1" customWidth="1"/>
    <col min="13275" max="13275" width="4.9140625" style="6" customWidth="1"/>
    <col min="13276" max="13276" width="8" style="6" customWidth="1"/>
    <col min="13277" max="13277" width="7.1640625" style="6" customWidth="1"/>
    <col min="13278" max="13278" width="10.08203125" style="6" customWidth="1"/>
    <col min="13279" max="13279" width="6.1640625" style="6" customWidth="1"/>
    <col min="13280" max="13280" width="7.1640625" style="6" customWidth="1"/>
    <col min="13281" max="13281" width="8" style="6" customWidth="1"/>
    <col min="13282" max="13283" width="7.9140625" style="6" customWidth="1"/>
    <col min="13284" max="13284" width="8.6640625" style="6" customWidth="1"/>
    <col min="13285" max="13285" width="4.1640625" style="6" customWidth="1"/>
    <col min="13286" max="13286" width="9.1640625" style="6" customWidth="1"/>
    <col min="13287" max="13287" width="10.9140625" style="6" customWidth="1"/>
    <col min="13288" max="13288" width="6.6640625" style="6" customWidth="1"/>
    <col min="13289" max="13296" width="0" style="6" hidden="1" customWidth="1"/>
    <col min="13297" max="13522" width="8.6640625" style="6"/>
    <col min="13523" max="13523" width="4.1640625" style="6" customWidth="1"/>
    <col min="13524" max="13524" width="4.9140625" style="6" customWidth="1"/>
    <col min="13525" max="13526" width="8.5" style="6" customWidth="1"/>
    <col min="13527" max="13527" width="5.08203125" style="6" customWidth="1"/>
    <col min="13528" max="13529" width="6.6640625" style="6" customWidth="1"/>
    <col min="13530" max="13530" width="12.1640625" style="6" bestFit="1" customWidth="1"/>
    <col min="13531" max="13531" width="4.9140625" style="6" customWidth="1"/>
    <col min="13532" max="13532" width="8" style="6" customWidth="1"/>
    <col min="13533" max="13533" width="7.1640625" style="6" customWidth="1"/>
    <col min="13534" max="13534" width="10.08203125" style="6" customWidth="1"/>
    <col min="13535" max="13535" width="6.1640625" style="6" customWidth="1"/>
    <col min="13536" max="13536" width="7.1640625" style="6" customWidth="1"/>
    <col min="13537" max="13537" width="8" style="6" customWidth="1"/>
    <col min="13538" max="13539" width="7.9140625" style="6" customWidth="1"/>
    <col min="13540" max="13540" width="8.6640625" style="6" customWidth="1"/>
    <col min="13541" max="13541" width="4.1640625" style="6" customWidth="1"/>
    <col min="13542" max="13542" width="9.1640625" style="6" customWidth="1"/>
    <col min="13543" max="13543" width="10.9140625" style="6" customWidth="1"/>
    <col min="13544" max="13544" width="6.6640625" style="6" customWidth="1"/>
    <col min="13545" max="13552" width="0" style="6" hidden="1" customWidth="1"/>
    <col min="13553" max="13778" width="8.6640625" style="6"/>
    <col min="13779" max="13779" width="4.1640625" style="6" customWidth="1"/>
    <col min="13780" max="13780" width="4.9140625" style="6" customWidth="1"/>
    <col min="13781" max="13782" width="8.5" style="6" customWidth="1"/>
    <col min="13783" max="13783" width="5.08203125" style="6" customWidth="1"/>
    <col min="13784" max="13785" width="6.6640625" style="6" customWidth="1"/>
    <col min="13786" max="13786" width="12.1640625" style="6" bestFit="1" customWidth="1"/>
    <col min="13787" max="13787" width="4.9140625" style="6" customWidth="1"/>
    <col min="13788" max="13788" width="8" style="6" customWidth="1"/>
    <col min="13789" max="13789" width="7.1640625" style="6" customWidth="1"/>
    <col min="13790" max="13790" width="10.08203125" style="6" customWidth="1"/>
    <col min="13791" max="13791" width="6.1640625" style="6" customWidth="1"/>
    <col min="13792" max="13792" width="7.1640625" style="6" customWidth="1"/>
    <col min="13793" max="13793" width="8" style="6" customWidth="1"/>
    <col min="13794" max="13795" width="7.9140625" style="6" customWidth="1"/>
    <col min="13796" max="13796" width="8.6640625" style="6" customWidth="1"/>
    <col min="13797" max="13797" width="4.1640625" style="6" customWidth="1"/>
    <col min="13798" max="13798" width="9.1640625" style="6" customWidth="1"/>
    <col min="13799" max="13799" width="10.9140625" style="6" customWidth="1"/>
    <col min="13800" max="13800" width="6.6640625" style="6" customWidth="1"/>
    <col min="13801" max="13808" width="0" style="6" hidden="1" customWidth="1"/>
    <col min="13809" max="14034" width="8.6640625" style="6"/>
    <col min="14035" max="14035" width="4.1640625" style="6" customWidth="1"/>
    <col min="14036" max="14036" width="4.9140625" style="6" customWidth="1"/>
    <col min="14037" max="14038" width="8.5" style="6" customWidth="1"/>
    <col min="14039" max="14039" width="5.08203125" style="6" customWidth="1"/>
    <col min="14040" max="14041" width="6.6640625" style="6" customWidth="1"/>
    <col min="14042" max="14042" width="12.1640625" style="6" bestFit="1" customWidth="1"/>
    <col min="14043" max="14043" width="4.9140625" style="6" customWidth="1"/>
    <col min="14044" max="14044" width="8" style="6" customWidth="1"/>
    <col min="14045" max="14045" width="7.1640625" style="6" customWidth="1"/>
    <col min="14046" max="14046" width="10.08203125" style="6" customWidth="1"/>
    <col min="14047" max="14047" width="6.1640625" style="6" customWidth="1"/>
    <col min="14048" max="14048" width="7.1640625" style="6" customWidth="1"/>
    <col min="14049" max="14049" width="8" style="6" customWidth="1"/>
    <col min="14050" max="14051" width="7.9140625" style="6" customWidth="1"/>
    <col min="14052" max="14052" width="8.6640625" style="6" customWidth="1"/>
    <col min="14053" max="14053" width="4.1640625" style="6" customWidth="1"/>
    <col min="14054" max="14054" width="9.1640625" style="6" customWidth="1"/>
    <col min="14055" max="14055" width="10.9140625" style="6" customWidth="1"/>
    <col min="14056" max="14056" width="6.6640625" style="6" customWidth="1"/>
    <col min="14057" max="14064" width="0" style="6" hidden="1" customWidth="1"/>
    <col min="14065" max="14290" width="8.6640625" style="6"/>
    <col min="14291" max="14291" width="4.1640625" style="6" customWidth="1"/>
    <col min="14292" max="14292" width="4.9140625" style="6" customWidth="1"/>
    <col min="14293" max="14294" width="8.5" style="6" customWidth="1"/>
    <col min="14295" max="14295" width="5.08203125" style="6" customWidth="1"/>
    <col min="14296" max="14297" width="6.6640625" style="6" customWidth="1"/>
    <col min="14298" max="14298" width="12.1640625" style="6" bestFit="1" customWidth="1"/>
    <col min="14299" max="14299" width="4.9140625" style="6" customWidth="1"/>
    <col min="14300" max="14300" width="8" style="6" customWidth="1"/>
    <col min="14301" max="14301" width="7.1640625" style="6" customWidth="1"/>
    <col min="14302" max="14302" width="10.08203125" style="6" customWidth="1"/>
    <col min="14303" max="14303" width="6.1640625" style="6" customWidth="1"/>
    <col min="14304" max="14304" width="7.1640625" style="6" customWidth="1"/>
    <col min="14305" max="14305" width="8" style="6" customWidth="1"/>
    <col min="14306" max="14307" width="7.9140625" style="6" customWidth="1"/>
    <col min="14308" max="14308" width="8.6640625" style="6" customWidth="1"/>
    <col min="14309" max="14309" width="4.1640625" style="6" customWidth="1"/>
    <col min="14310" max="14310" width="9.1640625" style="6" customWidth="1"/>
    <col min="14311" max="14311" width="10.9140625" style="6" customWidth="1"/>
    <col min="14312" max="14312" width="6.6640625" style="6" customWidth="1"/>
    <col min="14313" max="14320" width="0" style="6" hidden="1" customWidth="1"/>
    <col min="14321" max="14546" width="8.6640625" style="6"/>
    <col min="14547" max="14547" width="4.1640625" style="6" customWidth="1"/>
    <col min="14548" max="14548" width="4.9140625" style="6" customWidth="1"/>
    <col min="14549" max="14550" width="8.5" style="6" customWidth="1"/>
    <col min="14551" max="14551" width="5.08203125" style="6" customWidth="1"/>
    <col min="14552" max="14553" width="6.6640625" style="6" customWidth="1"/>
    <col min="14554" max="14554" width="12.1640625" style="6" bestFit="1" customWidth="1"/>
    <col min="14555" max="14555" width="4.9140625" style="6" customWidth="1"/>
    <col min="14556" max="14556" width="8" style="6" customWidth="1"/>
    <col min="14557" max="14557" width="7.1640625" style="6" customWidth="1"/>
    <col min="14558" max="14558" width="10.08203125" style="6" customWidth="1"/>
    <col min="14559" max="14559" width="6.1640625" style="6" customWidth="1"/>
    <col min="14560" max="14560" width="7.1640625" style="6" customWidth="1"/>
    <col min="14561" max="14561" width="8" style="6" customWidth="1"/>
    <col min="14562" max="14563" width="7.9140625" style="6" customWidth="1"/>
    <col min="14564" max="14564" width="8.6640625" style="6" customWidth="1"/>
    <col min="14565" max="14565" width="4.1640625" style="6" customWidth="1"/>
    <col min="14566" max="14566" width="9.1640625" style="6" customWidth="1"/>
    <col min="14567" max="14567" width="10.9140625" style="6" customWidth="1"/>
    <col min="14568" max="14568" width="6.6640625" style="6" customWidth="1"/>
    <col min="14569" max="14576" width="0" style="6" hidden="1" customWidth="1"/>
    <col min="14577" max="14802" width="8.6640625" style="6"/>
    <col min="14803" max="14803" width="4.1640625" style="6" customWidth="1"/>
    <col min="14804" max="14804" width="4.9140625" style="6" customWidth="1"/>
    <col min="14805" max="14806" width="8.5" style="6" customWidth="1"/>
    <col min="14807" max="14807" width="5.08203125" style="6" customWidth="1"/>
    <col min="14808" max="14809" width="6.6640625" style="6" customWidth="1"/>
    <col min="14810" max="14810" width="12.1640625" style="6" bestFit="1" customWidth="1"/>
    <col min="14811" max="14811" width="4.9140625" style="6" customWidth="1"/>
    <col min="14812" max="14812" width="8" style="6" customWidth="1"/>
    <col min="14813" max="14813" width="7.1640625" style="6" customWidth="1"/>
    <col min="14814" max="14814" width="10.08203125" style="6" customWidth="1"/>
    <col min="14815" max="14815" width="6.1640625" style="6" customWidth="1"/>
    <col min="14816" max="14816" width="7.1640625" style="6" customWidth="1"/>
    <col min="14817" max="14817" width="8" style="6" customWidth="1"/>
    <col min="14818" max="14819" width="7.9140625" style="6" customWidth="1"/>
    <col min="14820" max="14820" width="8.6640625" style="6" customWidth="1"/>
    <col min="14821" max="14821" width="4.1640625" style="6" customWidth="1"/>
    <col min="14822" max="14822" width="9.1640625" style="6" customWidth="1"/>
    <col min="14823" max="14823" width="10.9140625" style="6" customWidth="1"/>
    <col min="14824" max="14824" width="6.6640625" style="6" customWidth="1"/>
    <col min="14825" max="14832" width="0" style="6" hidden="1" customWidth="1"/>
    <col min="14833" max="15058" width="8.6640625" style="6"/>
    <col min="15059" max="15059" width="4.1640625" style="6" customWidth="1"/>
    <col min="15060" max="15060" width="4.9140625" style="6" customWidth="1"/>
    <col min="15061" max="15062" width="8.5" style="6" customWidth="1"/>
    <col min="15063" max="15063" width="5.08203125" style="6" customWidth="1"/>
    <col min="15064" max="15065" width="6.6640625" style="6" customWidth="1"/>
    <col min="15066" max="15066" width="12.1640625" style="6" bestFit="1" customWidth="1"/>
    <col min="15067" max="15067" width="4.9140625" style="6" customWidth="1"/>
    <col min="15068" max="15068" width="8" style="6" customWidth="1"/>
    <col min="15069" max="15069" width="7.1640625" style="6" customWidth="1"/>
    <col min="15070" max="15070" width="10.08203125" style="6" customWidth="1"/>
    <col min="15071" max="15071" width="6.1640625" style="6" customWidth="1"/>
    <col min="15072" max="15072" width="7.1640625" style="6" customWidth="1"/>
    <col min="15073" max="15073" width="8" style="6" customWidth="1"/>
    <col min="15074" max="15075" width="7.9140625" style="6" customWidth="1"/>
    <col min="15076" max="15076" width="8.6640625" style="6" customWidth="1"/>
    <col min="15077" max="15077" width="4.1640625" style="6" customWidth="1"/>
    <col min="15078" max="15078" width="9.1640625" style="6" customWidth="1"/>
    <col min="15079" max="15079" width="10.9140625" style="6" customWidth="1"/>
    <col min="15080" max="15080" width="6.6640625" style="6" customWidth="1"/>
    <col min="15081" max="15088" width="0" style="6" hidden="1" customWidth="1"/>
    <col min="15089" max="15314" width="8.6640625" style="6"/>
    <col min="15315" max="15315" width="4.1640625" style="6" customWidth="1"/>
    <col min="15316" max="15316" width="4.9140625" style="6" customWidth="1"/>
    <col min="15317" max="15318" width="8.5" style="6" customWidth="1"/>
    <col min="15319" max="15319" width="5.08203125" style="6" customWidth="1"/>
    <col min="15320" max="15321" width="6.6640625" style="6" customWidth="1"/>
    <col min="15322" max="15322" width="12.1640625" style="6" bestFit="1" customWidth="1"/>
    <col min="15323" max="15323" width="4.9140625" style="6" customWidth="1"/>
    <col min="15324" max="15324" width="8" style="6" customWidth="1"/>
    <col min="15325" max="15325" width="7.1640625" style="6" customWidth="1"/>
    <col min="15326" max="15326" width="10.08203125" style="6" customWidth="1"/>
    <col min="15327" max="15327" width="6.1640625" style="6" customWidth="1"/>
    <col min="15328" max="15328" width="7.1640625" style="6" customWidth="1"/>
    <col min="15329" max="15329" width="8" style="6" customWidth="1"/>
    <col min="15330" max="15331" width="7.9140625" style="6" customWidth="1"/>
    <col min="15332" max="15332" width="8.6640625" style="6" customWidth="1"/>
    <col min="15333" max="15333" width="4.1640625" style="6" customWidth="1"/>
    <col min="15334" max="15334" width="9.1640625" style="6" customWidth="1"/>
    <col min="15335" max="15335" width="10.9140625" style="6" customWidth="1"/>
    <col min="15336" max="15336" width="6.6640625" style="6" customWidth="1"/>
    <col min="15337" max="15344" width="0" style="6" hidden="1" customWidth="1"/>
    <col min="15345" max="15570" width="8.6640625" style="6"/>
    <col min="15571" max="15571" width="4.1640625" style="6" customWidth="1"/>
    <col min="15572" max="15572" width="4.9140625" style="6" customWidth="1"/>
    <col min="15573" max="15574" width="8.5" style="6" customWidth="1"/>
    <col min="15575" max="15575" width="5.08203125" style="6" customWidth="1"/>
    <col min="15576" max="15577" width="6.6640625" style="6" customWidth="1"/>
    <col min="15578" max="15578" width="12.1640625" style="6" bestFit="1" customWidth="1"/>
    <col min="15579" max="15579" width="4.9140625" style="6" customWidth="1"/>
    <col min="15580" max="15580" width="8" style="6" customWidth="1"/>
    <col min="15581" max="15581" width="7.1640625" style="6" customWidth="1"/>
    <col min="15582" max="15582" width="10.08203125" style="6" customWidth="1"/>
    <col min="15583" max="15583" width="6.1640625" style="6" customWidth="1"/>
    <col min="15584" max="15584" width="7.1640625" style="6" customWidth="1"/>
    <col min="15585" max="15585" width="8" style="6" customWidth="1"/>
    <col min="15586" max="15587" width="7.9140625" style="6" customWidth="1"/>
    <col min="15588" max="15588" width="8.6640625" style="6" customWidth="1"/>
    <col min="15589" max="15589" width="4.1640625" style="6" customWidth="1"/>
    <col min="15590" max="15590" width="9.1640625" style="6" customWidth="1"/>
    <col min="15591" max="15591" width="10.9140625" style="6" customWidth="1"/>
    <col min="15592" max="15592" width="6.6640625" style="6" customWidth="1"/>
    <col min="15593" max="15600" width="0" style="6" hidden="1" customWidth="1"/>
    <col min="15601" max="15826" width="8.6640625" style="6"/>
    <col min="15827" max="15827" width="4.1640625" style="6" customWidth="1"/>
    <col min="15828" max="15828" width="4.9140625" style="6" customWidth="1"/>
    <col min="15829" max="15830" width="8.5" style="6" customWidth="1"/>
    <col min="15831" max="15831" width="5.08203125" style="6" customWidth="1"/>
    <col min="15832" max="15833" width="6.6640625" style="6" customWidth="1"/>
    <col min="15834" max="15834" width="12.1640625" style="6" bestFit="1" customWidth="1"/>
    <col min="15835" max="15835" width="4.9140625" style="6" customWidth="1"/>
    <col min="15836" max="15836" width="8" style="6" customWidth="1"/>
    <col min="15837" max="15837" width="7.1640625" style="6" customWidth="1"/>
    <col min="15838" max="15838" width="10.08203125" style="6" customWidth="1"/>
    <col min="15839" max="15839" width="6.1640625" style="6" customWidth="1"/>
    <col min="15840" max="15840" width="7.1640625" style="6" customWidth="1"/>
    <col min="15841" max="15841" width="8" style="6" customWidth="1"/>
    <col min="15842" max="15843" width="7.9140625" style="6" customWidth="1"/>
    <col min="15844" max="15844" width="8.6640625" style="6" customWidth="1"/>
    <col min="15845" max="15845" width="4.1640625" style="6" customWidth="1"/>
    <col min="15846" max="15846" width="9.1640625" style="6" customWidth="1"/>
    <col min="15847" max="15847" width="10.9140625" style="6" customWidth="1"/>
    <col min="15848" max="15848" width="6.6640625" style="6" customWidth="1"/>
    <col min="15849" max="15856" width="0" style="6" hidden="1" customWidth="1"/>
    <col min="15857" max="16082" width="8.6640625" style="6"/>
    <col min="16083" max="16083" width="4.1640625" style="6" customWidth="1"/>
    <col min="16084" max="16084" width="4.9140625" style="6" customWidth="1"/>
    <col min="16085" max="16086" width="8.5" style="6" customWidth="1"/>
    <col min="16087" max="16087" width="5.08203125" style="6" customWidth="1"/>
    <col min="16088" max="16089" width="6.6640625" style="6" customWidth="1"/>
    <col min="16090" max="16090" width="12.1640625" style="6" bestFit="1" customWidth="1"/>
    <col min="16091" max="16091" width="4.9140625" style="6" customWidth="1"/>
    <col min="16092" max="16092" width="8" style="6" customWidth="1"/>
    <col min="16093" max="16093" width="7.1640625" style="6" customWidth="1"/>
    <col min="16094" max="16094" width="10.08203125" style="6" customWidth="1"/>
    <col min="16095" max="16095" width="6.1640625" style="6" customWidth="1"/>
    <col min="16096" max="16096" width="7.1640625" style="6" customWidth="1"/>
    <col min="16097" max="16097" width="8" style="6" customWidth="1"/>
    <col min="16098" max="16099" width="7.9140625" style="6" customWidth="1"/>
    <col min="16100" max="16100" width="8.6640625" style="6" customWidth="1"/>
    <col min="16101" max="16101" width="4.1640625" style="6" customWidth="1"/>
    <col min="16102" max="16102" width="9.1640625" style="6" customWidth="1"/>
    <col min="16103" max="16103" width="10.9140625" style="6" customWidth="1"/>
    <col min="16104" max="16104" width="6.6640625" style="6" customWidth="1"/>
    <col min="16105" max="16112" width="0" style="6" hidden="1" customWidth="1"/>
    <col min="16113" max="16337" width="8.6640625" style="6"/>
    <col min="16338" max="16384" width="8.08203125" style="6" customWidth="1"/>
  </cols>
  <sheetData>
    <row r="1" spans="1:30" ht="26.4" customHeight="1">
      <c r="A1" s="68" t="s">
        <v>124</v>
      </c>
      <c r="B1" s="69"/>
      <c r="C1" s="70"/>
      <c r="D1" s="3"/>
      <c r="E1" s="3"/>
      <c r="F1" s="3"/>
      <c r="H1" s="5"/>
      <c r="I1" s="59" t="s">
        <v>125</v>
      </c>
    </row>
    <row r="2" spans="1:30" ht="26.4" customHeight="1" thickBot="1">
      <c r="A2" s="71"/>
      <c r="B2" s="72"/>
      <c r="C2" s="73"/>
      <c r="D2" s="3"/>
      <c r="E2" s="3"/>
      <c r="F2" s="3"/>
      <c r="H2" s="5"/>
      <c r="I2" s="31"/>
    </row>
    <row r="3" spans="1:30" ht="23" customHeight="1">
      <c r="A3" s="7"/>
      <c r="B3" s="7"/>
      <c r="C3" s="7"/>
      <c r="D3" s="3"/>
      <c r="E3" s="3"/>
      <c r="F3" s="3"/>
      <c r="H3" s="5"/>
      <c r="I3" s="8"/>
    </row>
    <row r="4" spans="1:30" ht="48" customHeight="1">
      <c r="A4" s="3"/>
      <c r="B4" s="74" t="s">
        <v>383</v>
      </c>
      <c r="C4" s="74"/>
      <c r="D4" s="74"/>
      <c r="E4" s="74"/>
      <c r="F4" s="74"/>
      <c r="G4" s="74"/>
      <c r="H4" s="74"/>
      <c r="I4" s="74"/>
    </row>
    <row r="5" spans="1:30" ht="48" customHeight="1" thickBot="1">
      <c r="A5" s="3"/>
      <c r="B5" s="74" t="s">
        <v>395</v>
      </c>
      <c r="C5" s="74"/>
      <c r="D5" s="74"/>
      <c r="E5" s="74"/>
      <c r="F5" s="74"/>
      <c r="G5" s="74"/>
      <c r="H5" s="74"/>
      <c r="I5" s="74"/>
    </row>
    <row r="6" spans="1:30" ht="48" customHeight="1">
      <c r="A6" s="3"/>
      <c r="B6" s="75" t="s">
        <v>126</v>
      </c>
      <c r="C6" s="76"/>
      <c r="D6" s="76"/>
      <c r="E6" s="77"/>
      <c r="F6" s="77"/>
      <c r="G6" s="77"/>
      <c r="H6" s="77"/>
      <c r="I6" s="78"/>
    </row>
    <row r="7" spans="1:30" ht="48" customHeight="1">
      <c r="A7" s="3"/>
      <c r="B7" s="83" t="s">
        <v>127</v>
      </c>
      <c r="C7" s="84"/>
      <c r="D7" s="84"/>
      <c r="E7" s="58" t="s">
        <v>140</v>
      </c>
      <c r="F7" s="89"/>
      <c r="G7" s="89"/>
      <c r="H7" s="89"/>
      <c r="I7" s="90"/>
      <c r="K7" s="24" t="s">
        <v>141</v>
      </c>
      <c r="L7" s="9"/>
      <c r="M7" s="9"/>
      <c r="N7" s="9"/>
      <c r="O7" s="9"/>
      <c r="P7" s="9"/>
      <c r="Q7" s="9"/>
      <c r="R7" s="9"/>
      <c r="S7" s="9"/>
      <c r="T7" s="9"/>
      <c r="U7" s="9"/>
      <c r="V7" s="9"/>
      <c r="W7" s="9"/>
      <c r="X7" s="9"/>
      <c r="Y7" s="9"/>
      <c r="Z7" s="9"/>
      <c r="AA7" s="9"/>
      <c r="AB7" s="9"/>
      <c r="AC7" s="9"/>
      <c r="AD7" s="9"/>
    </row>
    <row r="8" spans="1:30" ht="48" customHeight="1" thickBot="1">
      <c r="A8" s="3"/>
      <c r="B8" s="85" t="s">
        <v>128</v>
      </c>
      <c r="C8" s="86"/>
      <c r="D8" s="86"/>
      <c r="E8" s="87"/>
      <c r="F8" s="87"/>
      <c r="G8" s="87"/>
      <c r="H8" s="87"/>
      <c r="I8" s="88"/>
      <c r="K8" s="24" t="s">
        <v>142</v>
      </c>
    </row>
    <row r="9" spans="1:30" ht="48" customHeight="1">
      <c r="A9" s="3"/>
      <c r="B9" s="75" t="s">
        <v>143</v>
      </c>
      <c r="C9" s="76"/>
      <c r="D9" s="76"/>
      <c r="E9" s="99"/>
      <c r="F9" s="100"/>
      <c r="G9" s="101"/>
      <c r="H9" s="93" t="s">
        <v>366</v>
      </c>
      <c r="I9" s="94"/>
      <c r="K9" s="25" t="s">
        <v>145</v>
      </c>
    </row>
    <row r="10" spans="1:30" ht="48" customHeight="1" thickBot="1">
      <c r="A10" s="3"/>
      <c r="B10" s="79" t="s">
        <v>144</v>
      </c>
      <c r="C10" s="80"/>
      <c r="D10" s="80"/>
      <c r="E10" s="102"/>
      <c r="F10" s="103"/>
      <c r="G10" s="104"/>
      <c r="H10" s="97"/>
      <c r="I10" s="98"/>
      <c r="K10" s="25" t="s">
        <v>146</v>
      </c>
    </row>
    <row r="11" spans="1:30" ht="48" customHeight="1">
      <c r="A11" s="3"/>
      <c r="B11" s="75" t="s">
        <v>143</v>
      </c>
      <c r="C11" s="76"/>
      <c r="D11" s="76"/>
      <c r="E11" s="99"/>
      <c r="F11" s="100"/>
      <c r="G11" s="101"/>
      <c r="H11" s="93" t="s">
        <v>366</v>
      </c>
      <c r="I11" s="94"/>
      <c r="K11" s="25" t="s">
        <v>147</v>
      </c>
    </row>
    <row r="12" spans="1:30" ht="48" customHeight="1" thickBot="1">
      <c r="A12" s="3"/>
      <c r="B12" s="79" t="s">
        <v>144</v>
      </c>
      <c r="C12" s="80"/>
      <c r="D12" s="80"/>
      <c r="E12" s="102"/>
      <c r="F12" s="103"/>
      <c r="G12" s="104"/>
      <c r="H12" s="97"/>
      <c r="I12" s="98"/>
      <c r="K12" s="24" t="s">
        <v>148</v>
      </c>
    </row>
    <row r="13" spans="1:30" ht="22.5">
      <c r="A13" s="3"/>
      <c r="B13" s="11"/>
      <c r="H13" s="6"/>
      <c r="I13" s="10"/>
    </row>
    <row r="14" spans="1:30" ht="23" thickBot="1">
      <c r="A14" s="3"/>
      <c r="B14" s="11" t="s">
        <v>129</v>
      </c>
      <c r="H14" s="6"/>
      <c r="I14" s="10"/>
    </row>
    <row r="15" spans="1:30" ht="41" customHeight="1">
      <c r="A15" s="3"/>
      <c r="B15" s="81" t="s">
        <v>367</v>
      </c>
      <c r="C15" s="91" t="s">
        <v>130</v>
      </c>
      <c r="D15" s="95" t="s">
        <v>131</v>
      </c>
      <c r="E15" s="95"/>
      <c r="F15" s="95"/>
      <c r="G15" s="95"/>
      <c r="H15" s="95"/>
      <c r="I15" s="96"/>
    </row>
    <row r="16" spans="1:30" ht="41" customHeight="1" thickBot="1">
      <c r="A16" s="12"/>
      <c r="B16" s="82"/>
      <c r="C16" s="92"/>
      <c r="D16" s="32" t="s">
        <v>364</v>
      </c>
      <c r="E16" s="32" t="s">
        <v>363</v>
      </c>
      <c r="F16" s="32" t="s">
        <v>132</v>
      </c>
      <c r="G16" s="32" t="s">
        <v>133</v>
      </c>
      <c r="H16" s="33" t="s">
        <v>365</v>
      </c>
      <c r="I16" s="34" t="s">
        <v>371</v>
      </c>
    </row>
    <row r="17" spans="1:13" ht="54" customHeight="1" thickBot="1">
      <c r="A17" s="12"/>
      <c r="B17" s="36" t="s">
        <v>134</v>
      </c>
      <c r="C17" s="37" t="s">
        <v>135</v>
      </c>
      <c r="D17" s="38" t="s">
        <v>384</v>
      </c>
      <c r="E17" s="39" t="s">
        <v>385</v>
      </c>
      <c r="F17" s="40" t="s">
        <v>382</v>
      </c>
      <c r="G17" s="40">
        <v>3</v>
      </c>
      <c r="H17" s="41" t="s">
        <v>362</v>
      </c>
      <c r="I17" s="42" t="s">
        <v>123</v>
      </c>
    </row>
    <row r="18" spans="1:13" ht="54" customHeight="1">
      <c r="A18" s="30"/>
      <c r="B18" s="43">
        <v>1</v>
      </c>
      <c r="C18" s="44"/>
      <c r="D18" s="55"/>
      <c r="E18" s="55"/>
      <c r="F18" s="45"/>
      <c r="G18" s="45"/>
      <c r="H18" s="45"/>
      <c r="I18" s="46"/>
    </row>
    <row r="19" spans="1:13" ht="54" customHeight="1">
      <c r="A19" s="28"/>
      <c r="B19" s="47">
        <v>2</v>
      </c>
      <c r="C19" s="48"/>
      <c r="D19" s="56"/>
      <c r="E19" s="56"/>
      <c r="F19" s="49"/>
      <c r="G19" s="49"/>
      <c r="H19" s="49"/>
      <c r="I19" s="50"/>
      <c r="L19" s="13"/>
    </row>
    <row r="20" spans="1:13" ht="54" customHeight="1">
      <c r="A20" s="28"/>
      <c r="B20" s="47">
        <v>3</v>
      </c>
      <c r="C20" s="48"/>
      <c r="D20" s="56"/>
      <c r="E20" s="56"/>
      <c r="F20" s="49"/>
      <c r="G20" s="49"/>
      <c r="H20" s="49"/>
      <c r="I20" s="50"/>
    </row>
    <row r="21" spans="1:13" ht="54" customHeight="1">
      <c r="A21" s="28"/>
      <c r="B21" s="47">
        <v>4</v>
      </c>
      <c r="C21" s="48"/>
      <c r="D21" s="56"/>
      <c r="E21" s="56"/>
      <c r="F21" s="49"/>
      <c r="G21" s="49"/>
      <c r="H21" s="49"/>
      <c r="I21" s="50"/>
    </row>
    <row r="22" spans="1:13" ht="54" customHeight="1">
      <c r="A22" s="28"/>
      <c r="B22" s="47">
        <v>5</v>
      </c>
      <c r="C22" s="48"/>
      <c r="D22" s="56"/>
      <c r="E22" s="56"/>
      <c r="F22" s="49"/>
      <c r="G22" s="49"/>
      <c r="H22" s="49"/>
      <c r="I22" s="50"/>
    </row>
    <row r="23" spans="1:13" ht="54" customHeight="1">
      <c r="A23" s="28"/>
      <c r="B23" s="47">
        <v>6</v>
      </c>
      <c r="C23" s="48"/>
      <c r="D23" s="56"/>
      <c r="E23" s="56"/>
      <c r="F23" s="49"/>
      <c r="G23" s="49"/>
      <c r="H23" s="49"/>
      <c r="I23" s="50"/>
    </row>
    <row r="24" spans="1:13" ht="54" customHeight="1">
      <c r="A24" s="28"/>
      <c r="B24" s="47">
        <v>7</v>
      </c>
      <c r="C24" s="48"/>
      <c r="D24" s="56"/>
      <c r="E24" s="56"/>
      <c r="F24" s="49"/>
      <c r="G24" s="49"/>
      <c r="H24" s="49"/>
      <c r="I24" s="50"/>
    </row>
    <row r="25" spans="1:13" ht="54" customHeight="1">
      <c r="A25" s="28"/>
      <c r="B25" s="47">
        <v>8</v>
      </c>
      <c r="C25" s="48"/>
      <c r="D25" s="56"/>
      <c r="E25" s="56"/>
      <c r="F25" s="49"/>
      <c r="G25" s="49"/>
      <c r="H25" s="49"/>
      <c r="I25" s="50"/>
    </row>
    <row r="26" spans="1:13" ht="54" customHeight="1">
      <c r="A26" s="28"/>
      <c r="B26" s="47">
        <v>9</v>
      </c>
      <c r="C26" s="48"/>
      <c r="D26" s="56"/>
      <c r="E26" s="56"/>
      <c r="F26" s="49"/>
      <c r="G26" s="49"/>
      <c r="H26" s="49"/>
      <c r="I26" s="50"/>
    </row>
    <row r="27" spans="1:13" ht="54" customHeight="1" thickBot="1">
      <c r="A27" s="28"/>
      <c r="B27" s="51">
        <v>10</v>
      </c>
      <c r="C27" s="52"/>
      <c r="D27" s="57"/>
      <c r="E27" s="57"/>
      <c r="F27" s="53"/>
      <c r="G27" s="53"/>
      <c r="H27" s="53"/>
      <c r="I27" s="54"/>
    </row>
    <row r="28" spans="1:13" ht="6.65" customHeight="1">
      <c r="A28" s="29"/>
      <c r="B28" s="3"/>
      <c r="C28" s="14"/>
      <c r="D28" s="15"/>
      <c r="E28" s="15"/>
      <c r="F28" s="15"/>
      <c r="H28" s="16"/>
      <c r="I28" s="17"/>
    </row>
    <row r="29" spans="1:13" ht="49.25" customHeight="1">
      <c r="A29" s="3"/>
      <c r="B29" s="67" t="s">
        <v>138</v>
      </c>
      <c r="C29" s="67"/>
      <c r="D29" s="67"/>
      <c r="E29" s="67"/>
      <c r="F29" s="67"/>
      <c r="G29" s="67"/>
      <c r="H29" s="67"/>
      <c r="I29" s="67"/>
    </row>
    <row r="30" spans="1:13" ht="19.25" customHeight="1">
      <c r="A30" s="3"/>
    </row>
    <row r="31" spans="1:13" ht="75.5" customHeight="1" thickBot="1">
      <c r="A31" s="3"/>
      <c r="B31" s="61"/>
      <c r="C31" s="61"/>
      <c r="D31" s="60" t="s">
        <v>368</v>
      </c>
      <c r="E31" s="62"/>
      <c r="F31" s="66" t="s">
        <v>369</v>
      </c>
      <c r="G31" s="18"/>
      <c r="H31" s="18"/>
      <c r="I31" s="6"/>
    </row>
    <row r="32" spans="1:13" ht="11.4" customHeight="1">
      <c r="A32" s="35"/>
      <c r="B32" s="19"/>
      <c r="C32" s="20"/>
      <c r="D32" s="21"/>
      <c r="E32" s="21"/>
      <c r="F32" s="21"/>
      <c r="G32" s="20"/>
      <c r="H32" s="22"/>
      <c r="I32" s="23"/>
      <c r="J32" s="23"/>
      <c r="M32" s="4"/>
    </row>
    <row r="33" spans="1:9" s="64" customFormat="1" ht="36" customHeight="1">
      <c r="A33" s="63"/>
      <c r="C33" s="10"/>
      <c r="D33" s="10"/>
      <c r="E33" s="10"/>
      <c r="F33" s="65" t="s">
        <v>370</v>
      </c>
      <c r="G33" s="10"/>
      <c r="H33" s="10"/>
      <c r="I33" s="10"/>
    </row>
    <row r="34" spans="1:9">
      <c r="A34" s="3"/>
    </row>
    <row r="35" spans="1:9">
      <c r="A35" s="3"/>
    </row>
    <row r="36" spans="1:9">
      <c r="A36" s="3"/>
    </row>
    <row r="37" spans="1:9">
      <c r="A37" s="3"/>
    </row>
    <row r="38" spans="1:9">
      <c r="A38" s="3"/>
    </row>
    <row r="39" spans="1:9">
      <c r="A39" s="3"/>
    </row>
    <row r="40" spans="1:9">
      <c r="A40" s="3"/>
    </row>
    <row r="41" spans="1:9">
      <c r="A41" s="3"/>
    </row>
    <row r="42" spans="1:9">
      <c r="A42" s="3"/>
    </row>
    <row r="43" spans="1:9">
      <c r="A43" s="3"/>
    </row>
    <row r="44" spans="1:9">
      <c r="A44" s="3"/>
    </row>
    <row r="45" spans="1:9">
      <c r="A45" s="3"/>
    </row>
    <row r="46" spans="1:9">
      <c r="A46" s="3"/>
    </row>
    <row r="47" spans="1:9">
      <c r="A47" s="3"/>
    </row>
    <row r="48" spans="1:9">
      <c r="A48" s="3"/>
    </row>
    <row r="49" spans="1:1">
      <c r="A49" s="3"/>
    </row>
    <row r="50" spans="1:1">
      <c r="A50" s="3"/>
    </row>
    <row r="51" spans="1:1">
      <c r="A51" s="3"/>
    </row>
    <row r="52" spans="1:1">
      <c r="A52" s="3"/>
    </row>
    <row r="53" spans="1:1">
      <c r="A53" s="3"/>
    </row>
    <row r="54" spans="1:1">
      <c r="A54" s="3"/>
    </row>
    <row r="55" spans="1:1">
      <c r="A55" s="3"/>
    </row>
    <row r="56" spans="1:1">
      <c r="A56" s="3"/>
    </row>
    <row r="57" spans="1:1">
      <c r="A57" s="3"/>
    </row>
    <row r="58" spans="1:1">
      <c r="A58" s="3"/>
    </row>
    <row r="59" spans="1:1">
      <c r="A59" s="3"/>
    </row>
    <row r="60" spans="1:1">
      <c r="A60" s="3"/>
    </row>
    <row r="61" spans="1:1">
      <c r="A61" s="3"/>
    </row>
    <row r="62" spans="1:1">
      <c r="A62" s="3"/>
    </row>
    <row r="63" spans="1:1">
      <c r="A63" s="3"/>
    </row>
    <row r="64" spans="1:1">
      <c r="A64" s="3"/>
    </row>
    <row r="65" spans="1:1">
      <c r="A65" s="3"/>
    </row>
    <row r="66" spans="1:1">
      <c r="A66" s="3"/>
    </row>
    <row r="67" spans="1:1">
      <c r="A67" s="3"/>
    </row>
    <row r="68" spans="1:1">
      <c r="A68" s="3"/>
    </row>
    <row r="69" spans="1:1">
      <c r="A69" s="3"/>
    </row>
    <row r="70" spans="1:1">
      <c r="A70" s="3"/>
    </row>
    <row r="71" spans="1:1">
      <c r="A71" s="3"/>
    </row>
    <row r="72" spans="1:1">
      <c r="A72" s="3"/>
    </row>
    <row r="73" spans="1:1">
      <c r="A73" s="3"/>
    </row>
    <row r="74" spans="1:1">
      <c r="A74" s="3"/>
    </row>
    <row r="75" spans="1:1">
      <c r="A75" s="3"/>
    </row>
    <row r="76" spans="1:1">
      <c r="A76" s="3"/>
    </row>
    <row r="77" spans="1:1">
      <c r="A77" s="3"/>
    </row>
    <row r="78" spans="1:1">
      <c r="A78" s="3"/>
    </row>
    <row r="79" spans="1:1">
      <c r="A79" s="3"/>
    </row>
    <row r="80" spans="1:1">
      <c r="A80" s="3"/>
    </row>
    <row r="81" spans="1:1">
      <c r="A81" s="3"/>
    </row>
    <row r="82" spans="1:1">
      <c r="A82" s="3"/>
    </row>
    <row r="83" spans="1:1">
      <c r="A83" s="3"/>
    </row>
    <row r="84" spans="1:1">
      <c r="A84" s="3"/>
    </row>
    <row r="85" spans="1:1">
      <c r="A85" s="3"/>
    </row>
    <row r="86" spans="1:1">
      <c r="A86" s="3"/>
    </row>
    <row r="87" spans="1:1">
      <c r="A87" s="3"/>
    </row>
    <row r="88" spans="1:1">
      <c r="A88" s="3"/>
    </row>
  </sheetData>
  <protectedRanges>
    <protectedRange password="CD85" sqref="B4:B5" name="範囲1_2"/>
  </protectedRanges>
  <mergeCells count="25">
    <mergeCell ref="D15:I15"/>
    <mergeCell ref="B9:D9"/>
    <mergeCell ref="B10:D10"/>
    <mergeCell ref="H10:I10"/>
    <mergeCell ref="E9:G9"/>
    <mergeCell ref="E10:G10"/>
    <mergeCell ref="E11:G11"/>
    <mergeCell ref="E12:G12"/>
    <mergeCell ref="H12:I12"/>
    <mergeCell ref="B29:I29"/>
    <mergeCell ref="A1:C2"/>
    <mergeCell ref="B4:I4"/>
    <mergeCell ref="B5:I5"/>
    <mergeCell ref="B6:D6"/>
    <mergeCell ref="E6:I6"/>
    <mergeCell ref="B12:D12"/>
    <mergeCell ref="B15:B16"/>
    <mergeCell ref="B7:D7"/>
    <mergeCell ref="B8:D8"/>
    <mergeCell ref="E8:I8"/>
    <mergeCell ref="B11:D11"/>
    <mergeCell ref="F7:I7"/>
    <mergeCell ref="C15:C16"/>
    <mergeCell ref="H9:I9"/>
    <mergeCell ref="H11:I11"/>
  </mergeCells>
  <phoneticPr fontId="1"/>
  <dataValidations count="9">
    <dataValidation imeMode="halfAlpha" allowBlank="1" showInputMessage="1" showErrorMessage="1" prompt="入力しない。_x000a_各都道府県の委員長が手書きで_x000a_記入します。_x000a_" sqref="WTP982929:WTP982938 B65425:B65434 HD65425:HD65434 QZ65425:QZ65434 AAV65425:AAV65434 AKR65425:AKR65434 AUN65425:AUN65434 BEJ65425:BEJ65434 BOF65425:BOF65434 BYB65425:BYB65434 CHX65425:CHX65434 CRT65425:CRT65434 DBP65425:DBP65434 DLL65425:DLL65434 DVH65425:DVH65434 EFD65425:EFD65434 EOZ65425:EOZ65434 EYV65425:EYV65434 FIR65425:FIR65434 FSN65425:FSN65434 GCJ65425:GCJ65434 GMF65425:GMF65434 GWB65425:GWB65434 HFX65425:HFX65434 HPT65425:HPT65434 HZP65425:HZP65434 IJL65425:IJL65434 ITH65425:ITH65434 JDD65425:JDD65434 JMZ65425:JMZ65434 JWV65425:JWV65434 KGR65425:KGR65434 KQN65425:KQN65434 LAJ65425:LAJ65434 LKF65425:LKF65434 LUB65425:LUB65434 MDX65425:MDX65434 MNT65425:MNT65434 MXP65425:MXP65434 NHL65425:NHL65434 NRH65425:NRH65434 OBD65425:OBD65434 OKZ65425:OKZ65434 OUV65425:OUV65434 PER65425:PER65434 PON65425:PON65434 PYJ65425:PYJ65434 QIF65425:QIF65434 QSB65425:QSB65434 RBX65425:RBX65434 RLT65425:RLT65434 RVP65425:RVP65434 SFL65425:SFL65434 SPH65425:SPH65434 SZD65425:SZD65434 TIZ65425:TIZ65434 TSV65425:TSV65434 UCR65425:UCR65434 UMN65425:UMN65434 UWJ65425:UWJ65434 VGF65425:VGF65434 VQB65425:VQB65434 VZX65425:VZX65434 WJT65425:WJT65434 WTP65425:WTP65434 B130961:B130970 HD130961:HD130970 QZ130961:QZ130970 AAV130961:AAV130970 AKR130961:AKR130970 AUN130961:AUN130970 BEJ130961:BEJ130970 BOF130961:BOF130970 BYB130961:BYB130970 CHX130961:CHX130970 CRT130961:CRT130970 DBP130961:DBP130970 DLL130961:DLL130970 DVH130961:DVH130970 EFD130961:EFD130970 EOZ130961:EOZ130970 EYV130961:EYV130970 FIR130961:FIR130970 FSN130961:FSN130970 GCJ130961:GCJ130970 GMF130961:GMF130970 GWB130961:GWB130970 HFX130961:HFX130970 HPT130961:HPT130970 HZP130961:HZP130970 IJL130961:IJL130970 ITH130961:ITH130970 JDD130961:JDD130970 JMZ130961:JMZ130970 JWV130961:JWV130970 KGR130961:KGR130970 KQN130961:KQN130970 LAJ130961:LAJ130970 LKF130961:LKF130970 LUB130961:LUB130970 MDX130961:MDX130970 MNT130961:MNT130970 MXP130961:MXP130970 NHL130961:NHL130970 NRH130961:NRH130970 OBD130961:OBD130970 OKZ130961:OKZ130970 OUV130961:OUV130970 PER130961:PER130970 PON130961:PON130970 PYJ130961:PYJ130970 QIF130961:QIF130970 QSB130961:QSB130970 RBX130961:RBX130970 RLT130961:RLT130970 RVP130961:RVP130970 SFL130961:SFL130970 SPH130961:SPH130970 SZD130961:SZD130970 TIZ130961:TIZ130970 TSV130961:TSV130970 UCR130961:UCR130970 UMN130961:UMN130970 UWJ130961:UWJ130970 VGF130961:VGF130970 VQB130961:VQB130970 VZX130961:VZX130970 WJT130961:WJT130970 WTP130961:WTP130970 B196497:B196506 HD196497:HD196506 QZ196497:QZ196506 AAV196497:AAV196506 AKR196497:AKR196506 AUN196497:AUN196506 BEJ196497:BEJ196506 BOF196497:BOF196506 BYB196497:BYB196506 CHX196497:CHX196506 CRT196497:CRT196506 DBP196497:DBP196506 DLL196497:DLL196506 DVH196497:DVH196506 EFD196497:EFD196506 EOZ196497:EOZ196506 EYV196497:EYV196506 FIR196497:FIR196506 FSN196497:FSN196506 GCJ196497:GCJ196506 GMF196497:GMF196506 GWB196497:GWB196506 HFX196497:HFX196506 HPT196497:HPT196506 HZP196497:HZP196506 IJL196497:IJL196506 ITH196497:ITH196506 JDD196497:JDD196506 JMZ196497:JMZ196506 JWV196497:JWV196506 KGR196497:KGR196506 KQN196497:KQN196506 LAJ196497:LAJ196506 LKF196497:LKF196506 LUB196497:LUB196506 MDX196497:MDX196506 MNT196497:MNT196506 MXP196497:MXP196506 NHL196497:NHL196506 NRH196497:NRH196506 OBD196497:OBD196506 OKZ196497:OKZ196506 OUV196497:OUV196506 PER196497:PER196506 PON196497:PON196506 PYJ196497:PYJ196506 QIF196497:QIF196506 QSB196497:QSB196506 RBX196497:RBX196506 RLT196497:RLT196506 RVP196497:RVP196506 SFL196497:SFL196506 SPH196497:SPH196506 SZD196497:SZD196506 TIZ196497:TIZ196506 TSV196497:TSV196506 UCR196497:UCR196506 UMN196497:UMN196506 UWJ196497:UWJ196506 VGF196497:VGF196506 VQB196497:VQB196506 VZX196497:VZX196506 WJT196497:WJT196506 WTP196497:WTP196506 B262033:B262042 HD262033:HD262042 QZ262033:QZ262042 AAV262033:AAV262042 AKR262033:AKR262042 AUN262033:AUN262042 BEJ262033:BEJ262042 BOF262033:BOF262042 BYB262033:BYB262042 CHX262033:CHX262042 CRT262033:CRT262042 DBP262033:DBP262042 DLL262033:DLL262042 DVH262033:DVH262042 EFD262033:EFD262042 EOZ262033:EOZ262042 EYV262033:EYV262042 FIR262033:FIR262042 FSN262033:FSN262042 GCJ262033:GCJ262042 GMF262033:GMF262042 GWB262033:GWB262042 HFX262033:HFX262042 HPT262033:HPT262042 HZP262033:HZP262042 IJL262033:IJL262042 ITH262033:ITH262042 JDD262033:JDD262042 JMZ262033:JMZ262042 JWV262033:JWV262042 KGR262033:KGR262042 KQN262033:KQN262042 LAJ262033:LAJ262042 LKF262033:LKF262042 LUB262033:LUB262042 MDX262033:MDX262042 MNT262033:MNT262042 MXP262033:MXP262042 NHL262033:NHL262042 NRH262033:NRH262042 OBD262033:OBD262042 OKZ262033:OKZ262042 OUV262033:OUV262042 PER262033:PER262042 PON262033:PON262042 PYJ262033:PYJ262042 QIF262033:QIF262042 QSB262033:QSB262042 RBX262033:RBX262042 RLT262033:RLT262042 RVP262033:RVP262042 SFL262033:SFL262042 SPH262033:SPH262042 SZD262033:SZD262042 TIZ262033:TIZ262042 TSV262033:TSV262042 UCR262033:UCR262042 UMN262033:UMN262042 UWJ262033:UWJ262042 VGF262033:VGF262042 VQB262033:VQB262042 VZX262033:VZX262042 WJT262033:WJT262042 WTP262033:WTP262042 B327569:B327578 HD327569:HD327578 QZ327569:QZ327578 AAV327569:AAV327578 AKR327569:AKR327578 AUN327569:AUN327578 BEJ327569:BEJ327578 BOF327569:BOF327578 BYB327569:BYB327578 CHX327569:CHX327578 CRT327569:CRT327578 DBP327569:DBP327578 DLL327569:DLL327578 DVH327569:DVH327578 EFD327569:EFD327578 EOZ327569:EOZ327578 EYV327569:EYV327578 FIR327569:FIR327578 FSN327569:FSN327578 GCJ327569:GCJ327578 GMF327569:GMF327578 GWB327569:GWB327578 HFX327569:HFX327578 HPT327569:HPT327578 HZP327569:HZP327578 IJL327569:IJL327578 ITH327569:ITH327578 JDD327569:JDD327578 JMZ327569:JMZ327578 JWV327569:JWV327578 KGR327569:KGR327578 KQN327569:KQN327578 LAJ327569:LAJ327578 LKF327569:LKF327578 LUB327569:LUB327578 MDX327569:MDX327578 MNT327569:MNT327578 MXP327569:MXP327578 NHL327569:NHL327578 NRH327569:NRH327578 OBD327569:OBD327578 OKZ327569:OKZ327578 OUV327569:OUV327578 PER327569:PER327578 PON327569:PON327578 PYJ327569:PYJ327578 QIF327569:QIF327578 QSB327569:QSB327578 RBX327569:RBX327578 RLT327569:RLT327578 RVP327569:RVP327578 SFL327569:SFL327578 SPH327569:SPH327578 SZD327569:SZD327578 TIZ327569:TIZ327578 TSV327569:TSV327578 UCR327569:UCR327578 UMN327569:UMN327578 UWJ327569:UWJ327578 VGF327569:VGF327578 VQB327569:VQB327578 VZX327569:VZX327578 WJT327569:WJT327578 WTP327569:WTP327578 B393105:B393114 HD393105:HD393114 QZ393105:QZ393114 AAV393105:AAV393114 AKR393105:AKR393114 AUN393105:AUN393114 BEJ393105:BEJ393114 BOF393105:BOF393114 BYB393105:BYB393114 CHX393105:CHX393114 CRT393105:CRT393114 DBP393105:DBP393114 DLL393105:DLL393114 DVH393105:DVH393114 EFD393105:EFD393114 EOZ393105:EOZ393114 EYV393105:EYV393114 FIR393105:FIR393114 FSN393105:FSN393114 GCJ393105:GCJ393114 GMF393105:GMF393114 GWB393105:GWB393114 HFX393105:HFX393114 HPT393105:HPT393114 HZP393105:HZP393114 IJL393105:IJL393114 ITH393105:ITH393114 JDD393105:JDD393114 JMZ393105:JMZ393114 JWV393105:JWV393114 KGR393105:KGR393114 KQN393105:KQN393114 LAJ393105:LAJ393114 LKF393105:LKF393114 LUB393105:LUB393114 MDX393105:MDX393114 MNT393105:MNT393114 MXP393105:MXP393114 NHL393105:NHL393114 NRH393105:NRH393114 OBD393105:OBD393114 OKZ393105:OKZ393114 OUV393105:OUV393114 PER393105:PER393114 PON393105:PON393114 PYJ393105:PYJ393114 QIF393105:QIF393114 QSB393105:QSB393114 RBX393105:RBX393114 RLT393105:RLT393114 RVP393105:RVP393114 SFL393105:SFL393114 SPH393105:SPH393114 SZD393105:SZD393114 TIZ393105:TIZ393114 TSV393105:TSV393114 UCR393105:UCR393114 UMN393105:UMN393114 UWJ393105:UWJ393114 VGF393105:VGF393114 VQB393105:VQB393114 VZX393105:VZX393114 WJT393105:WJT393114 WTP393105:WTP393114 B458641:B458650 HD458641:HD458650 QZ458641:QZ458650 AAV458641:AAV458650 AKR458641:AKR458650 AUN458641:AUN458650 BEJ458641:BEJ458650 BOF458641:BOF458650 BYB458641:BYB458650 CHX458641:CHX458650 CRT458641:CRT458650 DBP458641:DBP458650 DLL458641:DLL458650 DVH458641:DVH458650 EFD458641:EFD458650 EOZ458641:EOZ458650 EYV458641:EYV458650 FIR458641:FIR458650 FSN458641:FSN458650 GCJ458641:GCJ458650 GMF458641:GMF458650 GWB458641:GWB458650 HFX458641:HFX458650 HPT458641:HPT458650 HZP458641:HZP458650 IJL458641:IJL458650 ITH458641:ITH458650 JDD458641:JDD458650 JMZ458641:JMZ458650 JWV458641:JWV458650 KGR458641:KGR458650 KQN458641:KQN458650 LAJ458641:LAJ458650 LKF458641:LKF458650 LUB458641:LUB458650 MDX458641:MDX458650 MNT458641:MNT458650 MXP458641:MXP458650 NHL458641:NHL458650 NRH458641:NRH458650 OBD458641:OBD458650 OKZ458641:OKZ458650 OUV458641:OUV458650 PER458641:PER458650 PON458641:PON458650 PYJ458641:PYJ458650 QIF458641:QIF458650 QSB458641:QSB458650 RBX458641:RBX458650 RLT458641:RLT458650 RVP458641:RVP458650 SFL458641:SFL458650 SPH458641:SPH458650 SZD458641:SZD458650 TIZ458641:TIZ458650 TSV458641:TSV458650 UCR458641:UCR458650 UMN458641:UMN458650 UWJ458641:UWJ458650 VGF458641:VGF458650 VQB458641:VQB458650 VZX458641:VZX458650 WJT458641:WJT458650 WTP458641:WTP458650 B524177:B524186 HD524177:HD524186 QZ524177:QZ524186 AAV524177:AAV524186 AKR524177:AKR524186 AUN524177:AUN524186 BEJ524177:BEJ524186 BOF524177:BOF524186 BYB524177:BYB524186 CHX524177:CHX524186 CRT524177:CRT524186 DBP524177:DBP524186 DLL524177:DLL524186 DVH524177:DVH524186 EFD524177:EFD524186 EOZ524177:EOZ524186 EYV524177:EYV524186 FIR524177:FIR524186 FSN524177:FSN524186 GCJ524177:GCJ524186 GMF524177:GMF524186 GWB524177:GWB524186 HFX524177:HFX524186 HPT524177:HPT524186 HZP524177:HZP524186 IJL524177:IJL524186 ITH524177:ITH524186 JDD524177:JDD524186 JMZ524177:JMZ524186 JWV524177:JWV524186 KGR524177:KGR524186 KQN524177:KQN524186 LAJ524177:LAJ524186 LKF524177:LKF524186 LUB524177:LUB524186 MDX524177:MDX524186 MNT524177:MNT524186 MXP524177:MXP524186 NHL524177:NHL524186 NRH524177:NRH524186 OBD524177:OBD524186 OKZ524177:OKZ524186 OUV524177:OUV524186 PER524177:PER524186 PON524177:PON524186 PYJ524177:PYJ524186 QIF524177:QIF524186 QSB524177:QSB524186 RBX524177:RBX524186 RLT524177:RLT524186 RVP524177:RVP524186 SFL524177:SFL524186 SPH524177:SPH524186 SZD524177:SZD524186 TIZ524177:TIZ524186 TSV524177:TSV524186 UCR524177:UCR524186 UMN524177:UMN524186 UWJ524177:UWJ524186 VGF524177:VGF524186 VQB524177:VQB524186 VZX524177:VZX524186 WJT524177:WJT524186 WTP524177:WTP524186 B589713:B589722 HD589713:HD589722 QZ589713:QZ589722 AAV589713:AAV589722 AKR589713:AKR589722 AUN589713:AUN589722 BEJ589713:BEJ589722 BOF589713:BOF589722 BYB589713:BYB589722 CHX589713:CHX589722 CRT589713:CRT589722 DBP589713:DBP589722 DLL589713:DLL589722 DVH589713:DVH589722 EFD589713:EFD589722 EOZ589713:EOZ589722 EYV589713:EYV589722 FIR589713:FIR589722 FSN589713:FSN589722 GCJ589713:GCJ589722 GMF589713:GMF589722 GWB589713:GWB589722 HFX589713:HFX589722 HPT589713:HPT589722 HZP589713:HZP589722 IJL589713:IJL589722 ITH589713:ITH589722 JDD589713:JDD589722 JMZ589713:JMZ589722 JWV589713:JWV589722 KGR589713:KGR589722 KQN589713:KQN589722 LAJ589713:LAJ589722 LKF589713:LKF589722 LUB589713:LUB589722 MDX589713:MDX589722 MNT589713:MNT589722 MXP589713:MXP589722 NHL589713:NHL589722 NRH589713:NRH589722 OBD589713:OBD589722 OKZ589713:OKZ589722 OUV589713:OUV589722 PER589713:PER589722 PON589713:PON589722 PYJ589713:PYJ589722 QIF589713:QIF589722 QSB589713:QSB589722 RBX589713:RBX589722 RLT589713:RLT589722 RVP589713:RVP589722 SFL589713:SFL589722 SPH589713:SPH589722 SZD589713:SZD589722 TIZ589713:TIZ589722 TSV589713:TSV589722 UCR589713:UCR589722 UMN589713:UMN589722 UWJ589713:UWJ589722 VGF589713:VGF589722 VQB589713:VQB589722 VZX589713:VZX589722 WJT589713:WJT589722 WTP589713:WTP589722 B655249:B655258 HD655249:HD655258 QZ655249:QZ655258 AAV655249:AAV655258 AKR655249:AKR655258 AUN655249:AUN655258 BEJ655249:BEJ655258 BOF655249:BOF655258 BYB655249:BYB655258 CHX655249:CHX655258 CRT655249:CRT655258 DBP655249:DBP655258 DLL655249:DLL655258 DVH655249:DVH655258 EFD655249:EFD655258 EOZ655249:EOZ655258 EYV655249:EYV655258 FIR655249:FIR655258 FSN655249:FSN655258 GCJ655249:GCJ655258 GMF655249:GMF655258 GWB655249:GWB655258 HFX655249:HFX655258 HPT655249:HPT655258 HZP655249:HZP655258 IJL655249:IJL655258 ITH655249:ITH655258 JDD655249:JDD655258 JMZ655249:JMZ655258 JWV655249:JWV655258 KGR655249:KGR655258 KQN655249:KQN655258 LAJ655249:LAJ655258 LKF655249:LKF655258 LUB655249:LUB655258 MDX655249:MDX655258 MNT655249:MNT655258 MXP655249:MXP655258 NHL655249:NHL655258 NRH655249:NRH655258 OBD655249:OBD655258 OKZ655249:OKZ655258 OUV655249:OUV655258 PER655249:PER655258 PON655249:PON655258 PYJ655249:PYJ655258 QIF655249:QIF655258 QSB655249:QSB655258 RBX655249:RBX655258 RLT655249:RLT655258 RVP655249:RVP655258 SFL655249:SFL655258 SPH655249:SPH655258 SZD655249:SZD655258 TIZ655249:TIZ655258 TSV655249:TSV655258 UCR655249:UCR655258 UMN655249:UMN655258 UWJ655249:UWJ655258 VGF655249:VGF655258 VQB655249:VQB655258 VZX655249:VZX655258 WJT655249:WJT655258 WTP655249:WTP655258 B720785:B720794 HD720785:HD720794 QZ720785:QZ720794 AAV720785:AAV720794 AKR720785:AKR720794 AUN720785:AUN720794 BEJ720785:BEJ720794 BOF720785:BOF720794 BYB720785:BYB720794 CHX720785:CHX720794 CRT720785:CRT720794 DBP720785:DBP720794 DLL720785:DLL720794 DVH720785:DVH720794 EFD720785:EFD720794 EOZ720785:EOZ720794 EYV720785:EYV720794 FIR720785:FIR720794 FSN720785:FSN720794 GCJ720785:GCJ720794 GMF720785:GMF720794 GWB720785:GWB720794 HFX720785:HFX720794 HPT720785:HPT720794 HZP720785:HZP720794 IJL720785:IJL720794 ITH720785:ITH720794 JDD720785:JDD720794 JMZ720785:JMZ720794 JWV720785:JWV720794 KGR720785:KGR720794 KQN720785:KQN720794 LAJ720785:LAJ720794 LKF720785:LKF720794 LUB720785:LUB720794 MDX720785:MDX720794 MNT720785:MNT720794 MXP720785:MXP720794 NHL720785:NHL720794 NRH720785:NRH720794 OBD720785:OBD720794 OKZ720785:OKZ720794 OUV720785:OUV720794 PER720785:PER720794 PON720785:PON720794 PYJ720785:PYJ720794 QIF720785:QIF720794 QSB720785:QSB720794 RBX720785:RBX720794 RLT720785:RLT720794 RVP720785:RVP720794 SFL720785:SFL720794 SPH720785:SPH720794 SZD720785:SZD720794 TIZ720785:TIZ720794 TSV720785:TSV720794 UCR720785:UCR720794 UMN720785:UMN720794 UWJ720785:UWJ720794 VGF720785:VGF720794 VQB720785:VQB720794 VZX720785:VZX720794 WJT720785:WJT720794 WTP720785:WTP720794 B786321:B786330 HD786321:HD786330 QZ786321:QZ786330 AAV786321:AAV786330 AKR786321:AKR786330 AUN786321:AUN786330 BEJ786321:BEJ786330 BOF786321:BOF786330 BYB786321:BYB786330 CHX786321:CHX786330 CRT786321:CRT786330 DBP786321:DBP786330 DLL786321:DLL786330 DVH786321:DVH786330 EFD786321:EFD786330 EOZ786321:EOZ786330 EYV786321:EYV786330 FIR786321:FIR786330 FSN786321:FSN786330 GCJ786321:GCJ786330 GMF786321:GMF786330 GWB786321:GWB786330 HFX786321:HFX786330 HPT786321:HPT786330 HZP786321:HZP786330 IJL786321:IJL786330 ITH786321:ITH786330 JDD786321:JDD786330 JMZ786321:JMZ786330 JWV786321:JWV786330 KGR786321:KGR786330 KQN786321:KQN786330 LAJ786321:LAJ786330 LKF786321:LKF786330 LUB786321:LUB786330 MDX786321:MDX786330 MNT786321:MNT786330 MXP786321:MXP786330 NHL786321:NHL786330 NRH786321:NRH786330 OBD786321:OBD786330 OKZ786321:OKZ786330 OUV786321:OUV786330 PER786321:PER786330 PON786321:PON786330 PYJ786321:PYJ786330 QIF786321:QIF786330 QSB786321:QSB786330 RBX786321:RBX786330 RLT786321:RLT786330 RVP786321:RVP786330 SFL786321:SFL786330 SPH786321:SPH786330 SZD786321:SZD786330 TIZ786321:TIZ786330 TSV786321:TSV786330 UCR786321:UCR786330 UMN786321:UMN786330 UWJ786321:UWJ786330 VGF786321:VGF786330 VQB786321:VQB786330 VZX786321:VZX786330 WJT786321:WJT786330 WTP786321:WTP786330 B851857:B851866 HD851857:HD851866 QZ851857:QZ851866 AAV851857:AAV851866 AKR851857:AKR851866 AUN851857:AUN851866 BEJ851857:BEJ851866 BOF851857:BOF851866 BYB851857:BYB851866 CHX851857:CHX851866 CRT851857:CRT851866 DBP851857:DBP851866 DLL851857:DLL851866 DVH851857:DVH851866 EFD851857:EFD851866 EOZ851857:EOZ851866 EYV851857:EYV851866 FIR851857:FIR851866 FSN851857:FSN851866 GCJ851857:GCJ851866 GMF851857:GMF851866 GWB851857:GWB851866 HFX851857:HFX851866 HPT851857:HPT851866 HZP851857:HZP851866 IJL851857:IJL851866 ITH851857:ITH851866 JDD851857:JDD851866 JMZ851857:JMZ851866 JWV851857:JWV851866 KGR851857:KGR851866 KQN851857:KQN851866 LAJ851857:LAJ851866 LKF851857:LKF851866 LUB851857:LUB851866 MDX851857:MDX851866 MNT851857:MNT851866 MXP851857:MXP851866 NHL851857:NHL851866 NRH851857:NRH851866 OBD851857:OBD851866 OKZ851857:OKZ851866 OUV851857:OUV851866 PER851857:PER851866 PON851857:PON851866 PYJ851857:PYJ851866 QIF851857:QIF851866 QSB851857:QSB851866 RBX851857:RBX851866 RLT851857:RLT851866 RVP851857:RVP851866 SFL851857:SFL851866 SPH851857:SPH851866 SZD851857:SZD851866 TIZ851857:TIZ851866 TSV851857:TSV851866 UCR851857:UCR851866 UMN851857:UMN851866 UWJ851857:UWJ851866 VGF851857:VGF851866 VQB851857:VQB851866 VZX851857:VZX851866 WJT851857:WJT851866 WTP851857:WTP851866 B917393:B917402 HD917393:HD917402 QZ917393:QZ917402 AAV917393:AAV917402 AKR917393:AKR917402 AUN917393:AUN917402 BEJ917393:BEJ917402 BOF917393:BOF917402 BYB917393:BYB917402 CHX917393:CHX917402 CRT917393:CRT917402 DBP917393:DBP917402 DLL917393:DLL917402 DVH917393:DVH917402 EFD917393:EFD917402 EOZ917393:EOZ917402 EYV917393:EYV917402 FIR917393:FIR917402 FSN917393:FSN917402 GCJ917393:GCJ917402 GMF917393:GMF917402 GWB917393:GWB917402 HFX917393:HFX917402 HPT917393:HPT917402 HZP917393:HZP917402 IJL917393:IJL917402 ITH917393:ITH917402 JDD917393:JDD917402 JMZ917393:JMZ917402 JWV917393:JWV917402 KGR917393:KGR917402 KQN917393:KQN917402 LAJ917393:LAJ917402 LKF917393:LKF917402 LUB917393:LUB917402 MDX917393:MDX917402 MNT917393:MNT917402 MXP917393:MXP917402 NHL917393:NHL917402 NRH917393:NRH917402 OBD917393:OBD917402 OKZ917393:OKZ917402 OUV917393:OUV917402 PER917393:PER917402 PON917393:PON917402 PYJ917393:PYJ917402 QIF917393:QIF917402 QSB917393:QSB917402 RBX917393:RBX917402 RLT917393:RLT917402 RVP917393:RVP917402 SFL917393:SFL917402 SPH917393:SPH917402 SZD917393:SZD917402 TIZ917393:TIZ917402 TSV917393:TSV917402 UCR917393:UCR917402 UMN917393:UMN917402 UWJ917393:UWJ917402 VGF917393:VGF917402 VQB917393:VQB917402 VZX917393:VZX917402 WJT917393:WJT917402 WTP917393:WTP917402 B982929:B982938 HD982929:HD982938 QZ982929:QZ982938 AAV982929:AAV982938 AKR982929:AKR982938 AUN982929:AUN982938 BEJ982929:BEJ982938 BOF982929:BOF982938 BYB982929:BYB982938 CHX982929:CHX982938 CRT982929:CRT982938 DBP982929:DBP982938 DLL982929:DLL982938 DVH982929:DVH982938 EFD982929:EFD982938 EOZ982929:EOZ982938 EYV982929:EYV982938 FIR982929:FIR982938 FSN982929:FSN982938 GCJ982929:GCJ982938 GMF982929:GMF982938 GWB982929:GWB982938 HFX982929:HFX982938 HPT982929:HPT982938 HZP982929:HZP982938 IJL982929:IJL982938 ITH982929:ITH982938 JDD982929:JDD982938 JMZ982929:JMZ982938 JWV982929:JWV982938 KGR982929:KGR982938 KQN982929:KQN982938 LAJ982929:LAJ982938 LKF982929:LKF982938 LUB982929:LUB982938 MDX982929:MDX982938 MNT982929:MNT982938 MXP982929:MXP982938 NHL982929:NHL982938 NRH982929:NRH982938 OBD982929:OBD982938 OKZ982929:OKZ982938 OUV982929:OUV982938 PER982929:PER982938 PON982929:PON982938 PYJ982929:PYJ982938 QIF982929:QIF982938 QSB982929:QSB982938 RBX982929:RBX982938 RLT982929:RLT982938 RVP982929:RVP982938 SFL982929:SFL982938 SPH982929:SPH982938 SZD982929:SZD982938 TIZ982929:TIZ982938 TSV982929:TSV982938 UCR982929:UCR982938 UMN982929:UMN982938 UWJ982929:UWJ982938 VGF982929:VGF982938 VQB982929:VQB982938 VZX982929:VZX982938 WJT982929:WJT982938 WTP18:WTP27 WJT18:WJT27 VZX18:VZX27 VQB18:VQB27 VGF18:VGF27 UWJ18:UWJ27 UMN18:UMN27 UCR18:UCR27 TSV18:TSV27 TIZ18:TIZ27 SZD18:SZD27 SPH18:SPH27 SFL18:SFL27 RVP18:RVP27 RLT18:RLT27 RBX18:RBX27 QSB18:QSB27 QIF18:QIF27 PYJ18:PYJ27 PON18:PON27 PER18:PER27 OUV18:OUV27 OKZ18:OKZ27 OBD18:OBD27 NRH18:NRH27 NHL18:NHL27 MXP18:MXP27 MNT18:MNT27 MDX18:MDX27 LUB18:LUB27 LKF18:LKF27 LAJ18:LAJ27 KQN18:KQN27 KGR18:KGR27 JWV18:JWV27 JMZ18:JMZ27 JDD18:JDD27 ITH18:ITH27 IJL18:IJL27 HZP18:HZP27 HPT18:HPT27 HFX18:HFX27 GWB18:GWB27 GMF18:GMF27 GCJ18:GCJ27 FSN18:FSN27 FIR18:FIR27 EYV18:EYV27 EOZ18:EOZ27 EFD18:EFD27 DVH18:DVH27 DLL18:DLL27 DBP18:DBP27 CRT18:CRT27 CHX18:CHX27 BYB18:BYB27 BOF18:BOF27 BEJ18:BEJ27 AUN18:AUN27 AKR18:AKR27 AAV18:AAV27 QZ18:QZ27 HD18:HD27" xr:uid="{74861437-A669-4E48-8AE3-DD6DD2C74E68}"/>
    <dataValidation imeMode="halfKatakana" allowBlank="1" showInputMessage="1" showErrorMessage="1" prompt="半角カタカナで入力します" sqref="G65424:G65434 HH65424:HI65434 RD65424:RE65434 AAZ65424:ABA65434 AKV65424:AKW65434 AUR65424:AUS65434 BEN65424:BEO65434 BOJ65424:BOK65434 BYF65424:BYG65434 CIB65424:CIC65434 CRX65424:CRY65434 DBT65424:DBU65434 DLP65424:DLQ65434 DVL65424:DVM65434 EFH65424:EFI65434 EPD65424:EPE65434 EYZ65424:EZA65434 FIV65424:FIW65434 FSR65424:FSS65434 GCN65424:GCO65434 GMJ65424:GMK65434 GWF65424:GWG65434 HGB65424:HGC65434 HPX65424:HPY65434 HZT65424:HZU65434 IJP65424:IJQ65434 ITL65424:ITM65434 JDH65424:JDI65434 JND65424:JNE65434 JWZ65424:JXA65434 KGV65424:KGW65434 KQR65424:KQS65434 LAN65424:LAO65434 LKJ65424:LKK65434 LUF65424:LUG65434 MEB65424:MEC65434 MNX65424:MNY65434 MXT65424:MXU65434 NHP65424:NHQ65434 NRL65424:NRM65434 OBH65424:OBI65434 OLD65424:OLE65434 OUZ65424:OVA65434 PEV65424:PEW65434 POR65424:POS65434 PYN65424:PYO65434 QIJ65424:QIK65434 QSF65424:QSG65434 RCB65424:RCC65434 RLX65424:RLY65434 RVT65424:RVU65434 SFP65424:SFQ65434 SPL65424:SPM65434 SZH65424:SZI65434 TJD65424:TJE65434 TSZ65424:TTA65434 UCV65424:UCW65434 UMR65424:UMS65434 UWN65424:UWO65434 VGJ65424:VGK65434 VQF65424:VQG65434 WAB65424:WAC65434 WJX65424:WJY65434 WTT65424:WTU65434 G130960:G130970 HH130960:HI130970 RD130960:RE130970 AAZ130960:ABA130970 AKV130960:AKW130970 AUR130960:AUS130970 BEN130960:BEO130970 BOJ130960:BOK130970 BYF130960:BYG130970 CIB130960:CIC130970 CRX130960:CRY130970 DBT130960:DBU130970 DLP130960:DLQ130970 DVL130960:DVM130970 EFH130960:EFI130970 EPD130960:EPE130970 EYZ130960:EZA130970 FIV130960:FIW130970 FSR130960:FSS130970 GCN130960:GCO130970 GMJ130960:GMK130970 GWF130960:GWG130970 HGB130960:HGC130970 HPX130960:HPY130970 HZT130960:HZU130970 IJP130960:IJQ130970 ITL130960:ITM130970 JDH130960:JDI130970 JND130960:JNE130970 JWZ130960:JXA130970 KGV130960:KGW130970 KQR130960:KQS130970 LAN130960:LAO130970 LKJ130960:LKK130970 LUF130960:LUG130970 MEB130960:MEC130970 MNX130960:MNY130970 MXT130960:MXU130970 NHP130960:NHQ130970 NRL130960:NRM130970 OBH130960:OBI130970 OLD130960:OLE130970 OUZ130960:OVA130970 PEV130960:PEW130970 POR130960:POS130970 PYN130960:PYO130970 QIJ130960:QIK130970 QSF130960:QSG130970 RCB130960:RCC130970 RLX130960:RLY130970 RVT130960:RVU130970 SFP130960:SFQ130970 SPL130960:SPM130970 SZH130960:SZI130970 TJD130960:TJE130970 TSZ130960:TTA130970 UCV130960:UCW130970 UMR130960:UMS130970 UWN130960:UWO130970 VGJ130960:VGK130970 VQF130960:VQG130970 WAB130960:WAC130970 WJX130960:WJY130970 WTT130960:WTU130970 G196496:G196506 HH196496:HI196506 RD196496:RE196506 AAZ196496:ABA196506 AKV196496:AKW196506 AUR196496:AUS196506 BEN196496:BEO196506 BOJ196496:BOK196506 BYF196496:BYG196506 CIB196496:CIC196506 CRX196496:CRY196506 DBT196496:DBU196506 DLP196496:DLQ196506 DVL196496:DVM196506 EFH196496:EFI196506 EPD196496:EPE196506 EYZ196496:EZA196506 FIV196496:FIW196506 FSR196496:FSS196506 GCN196496:GCO196506 GMJ196496:GMK196506 GWF196496:GWG196506 HGB196496:HGC196506 HPX196496:HPY196506 HZT196496:HZU196506 IJP196496:IJQ196506 ITL196496:ITM196506 JDH196496:JDI196506 JND196496:JNE196506 JWZ196496:JXA196506 KGV196496:KGW196506 KQR196496:KQS196506 LAN196496:LAO196506 LKJ196496:LKK196506 LUF196496:LUG196506 MEB196496:MEC196506 MNX196496:MNY196506 MXT196496:MXU196506 NHP196496:NHQ196506 NRL196496:NRM196506 OBH196496:OBI196506 OLD196496:OLE196506 OUZ196496:OVA196506 PEV196496:PEW196506 POR196496:POS196506 PYN196496:PYO196506 QIJ196496:QIK196506 QSF196496:QSG196506 RCB196496:RCC196506 RLX196496:RLY196506 RVT196496:RVU196506 SFP196496:SFQ196506 SPL196496:SPM196506 SZH196496:SZI196506 TJD196496:TJE196506 TSZ196496:TTA196506 UCV196496:UCW196506 UMR196496:UMS196506 UWN196496:UWO196506 VGJ196496:VGK196506 VQF196496:VQG196506 WAB196496:WAC196506 WJX196496:WJY196506 WTT196496:WTU196506 G262032:G262042 HH262032:HI262042 RD262032:RE262042 AAZ262032:ABA262042 AKV262032:AKW262042 AUR262032:AUS262042 BEN262032:BEO262042 BOJ262032:BOK262042 BYF262032:BYG262042 CIB262032:CIC262042 CRX262032:CRY262042 DBT262032:DBU262042 DLP262032:DLQ262042 DVL262032:DVM262042 EFH262032:EFI262042 EPD262032:EPE262042 EYZ262032:EZA262042 FIV262032:FIW262042 FSR262032:FSS262042 GCN262032:GCO262042 GMJ262032:GMK262042 GWF262032:GWG262042 HGB262032:HGC262042 HPX262032:HPY262042 HZT262032:HZU262042 IJP262032:IJQ262042 ITL262032:ITM262042 JDH262032:JDI262042 JND262032:JNE262042 JWZ262032:JXA262042 KGV262032:KGW262042 KQR262032:KQS262042 LAN262032:LAO262042 LKJ262032:LKK262042 LUF262032:LUG262042 MEB262032:MEC262042 MNX262032:MNY262042 MXT262032:MXU262042 NHP262032:NHQ262042 NRL262032:NRM262042 OBH262032:OBI262042 OLD262032:OLE262042 OUZ262032:OVA262042 PEV262032:PEW262042 POR262032:POS262042 PYN262032:PYO262042 QIJ262032:QIK262042 QSF262032:QSG262042 RCB262032:RCC262042 RLX262032:RLY262042 RVT262032:RVU262042 SFP262032:SFQ262042 SPL262032:SPM262042 SZH262032:SZI262042 TJD262032:TJE262042 TSZ262032:TTA262042 UCV262032:UCW262042 UMR262032:UMS262042 UWN262032:UWO262042 VGJ262032:VGK262042 VQF262032:VQG262042 WAB262032:WAC262042 WJX262032:WJY262042 WTT262032:WTU262042 G327568:G327578 HH327568:HI327578 RD327568:RE327578 AAZ327568:ABA327578 AKV327568:AKW327578 AUR327568:AUS327578 BEN327568:BEO327578 BOJ327568:BOK327578 BYF327568:BYG327578 CIB327568:CIC327578 CRX327568:CRY327578 DBT327568:DBU327578 DLP327568:DLQ327578 DVL327568:DVM327578 EFH327568:EFI327578 EPD327568:EPE327578 EYZ327568:EZA327578 FIV327568:FIW327578 FSR327568:FSS327578 GCN327568:GCO327578 GMJ327568:GMK327578 GWF327568:GWG327578 HGB327568:HGC327578 HPX327568:HPY327578 HZT327568:HZU327578 IJP327568:IJQ327578 ITL327568:ITM327578 JDH327568:JDI327578 JND327568:JNE327578 JWZ327568:JXA327578 KGV327568:KGW327578 KQR327568:KQS327578 LAN327568:LAO327578 LKJ327568:LKK327578 LUF327568:LUG327578 MEB327568:MEC327578 MNX327568:MNY327578 MXT327568:MXU327578 NHP327568:NHQ327578 NRL327568:NRM327578 OBH327568:OBI327578 OLD327568:OLE327578 OUZ327568:OVA327578 PEV327568:PEW327578 POR327568:POS327578 PYN327568:PYO327578 QIJ327568:QIK327578 QSF327568:QSG327578 RCB327568:RCC327578 RLX327568:RLY327578 RVT327568:RVU327578 SFP327568:SFQ327578 SPL327568:SPM327578 SZH327568:SZI327578 TJD327568:TJE327578 TSZ327568:TTA327578 UCV327568:UCW327578 UMR327568:UMS327578 UWN327568:UWO327578 VGJ327568:VGK327578 VQF327568:VQG327578 WAB327568:WAC327578 WJX327568:WJY327578 WTT327568:WTU327578 G393104:G393114 HH393104:HI393114 RD393104:RE393114 AAZ393104:ABA393114 AKV393104:AKW393114 AUR393104:AUS393114 BEN393104:BEO393114 BOJ393104:BOK393114 BYF393104:BYG393114 CIB393104:CIC393114 CRX393104:CRY393114 DBT393104:DBU393114 DLP393104:DLQ393114 DVL393104:DVM393114 EFH393104:EFI393114 EPD393104:EPE393114 EYZ393104:EZA393114 FIV393104:FIW393114 FSR393104:FSS393114 GCN393104:GCO393114 GMJ393104:GMK393114 GWF393104:GWG393114 HGB393104:HGC393114 HPX393104:HPY393114 HZT393104:HZU393114 IJP393104:IJQ393114 ITL393104:ITM393114 JDH393104:JDI393114 JND393104:JNE393114 JWZ393104:JXA393114 KGV393104:KGW393114 KQR393104:KQS393114 LAN393104:LAO393114 LKJ393104:LKK393114 LUF393104:LUG393114 MEB393104:MEC393114 MNX393104:MNY393114 MXT393104:MXU393114 NHP393104:NHQ393114 NRL393104:NRM393114 OBH393104:OBI393114 OLD393104:OLE393114 OUZ393104:OVA393114 PEV393104:PEW393114 POR393104:POS393114 PYN393104:PYO393114 QIJ393104:QIK393114 QSF393104:QSG393114 RCB393104:RCC393114 RLX393104:RLY393114 RVT393104:RVU393114 SFP393104:SFQ393114 SPL393104:SPM393114 SZH393104:SZI393114 TJD393104:TJE393114 TSZ393104:TTA393114 UCV393104:UCW393114 UMR393104:UMS393114 UWN393104:UWO393114 VGJ393104:VGK393114 VQF393104:VQG393114 WAB393104:WAC393114 WJX393104:WJY393114 WTT393104:WTU393114 G458640:G458650 HH458640:HI458650 RD458640:RE458650 AAZ458640:ABA458650 AKV458640:AKW458650 AUR458640:AUS458650 BEN458640:BEO458650 BOJ458640:BOK458650 BYF458640:BYG458650 CIB458640:CIC458650 CRX458640:CRY458650 DBT458640:DBU458650 DLP458640:DLQ458650 DVL458640:DVM458650 EFH458640:EFI458650 EPD458640:EPE458650 EYZ458640:EZA458650 FIV458640:FIW458650 FSR458640:FSS458650 GCN458640:GCO458650 GMJ458640:GMK458650 GWF458640:GWG458650 HGB458640:HGC458650 HPX458640:HPY458650 HZT458640:HZU458650 IJP458640:IJQ458650 ITL458640:ITM458650 JDH458640:JDI458650 JND458640:JNE458650 JWZ458640:JXA458650 KGV458640:KGW458650 KQR458640:KQS458650 LAN458640:LAO458650 LKJ458640:LKK458650 LUF458640:LUG458650 MEB458640:MEC458650 MNX458640:MNY458650 MXT458640:MXU458650 NHP458640:NHQ458650 NRL458640:NRM458650 OBH458640:OBI458650 OLD458640:OLE458650 OUZ458640:OVA458650 PEV458640:PEW458650 POR458640:POS458650 PYN458640:PYO458650 QIJ458640:QIK458650 QSF458640:QSG458650 RCB458640:RCC458650 RLX458640:RLY458650 RVT458640:RVU458650 SFP458640:SFQ458650 SPL458640:SPM458650 SZH458640:SZI458650 TJD458640:TJE458650 TSZ458640:TTA458650 UCV458640:UCW458650 UMR458640:UMS458650 UWN458640:UWO458650 VGJ458640:VGK458650 VQF458640:VQG458650 WAB458640:WAC458650 WJX458640:WJY458650 WTT458640:WTU458650 G524176:G524186 HH524176:HI524186 RD524176:RE524186 AAZ524176:ABA524186 AKV524176:AKW524186 AUR524176:AUS524186 BEN524176:BEO524186 BOJ524176:BOK524186 BYF524176:BYG524186 CIB524176:CIC524186 CRX524176:CRY524186 DBT524176:DBU524186 DLP524176:DLQ524186 DVL524176:DVM524186 EFH524176:EFI524186 EPD524176:EPE524186 EYZ524176:EZA524186 FIV524176:FIW524186 FSR524176:FSS524186 GCN524176:GCO524186 GMJ524176:GMK524186 GWF524176:GWG524186 HGB524176:HGC524186 HPX524176:HPY524186 HZT524176:HZU524186 IJP524176:IJQ524186 ITL524176:ITM524186 JDH524176:JDI524186 JND524176:JNE524186 JWZ524176:JXA524186 KGV524176:KGW524186 KQR524176:KQS524186 LAN524176:LAO524186 LKJ524176:LKK524186 LUF524176:LUG524186 MEB524176:MEC524186 MNX524176:MNY524186 MXT524176:MXU524186 NHP524176:NHQ524186 NRL524176:NRM524186 OBH524176:OBI524186 OLD524176:OLE524186 OUZ524176:OVA524186 PEV524176:PEW524186 POR524176:POS524186 PYN524176:PYO524186 QIJ524176:QIK524186 QSF524176:QSG524186 RCB524176:RCC524186 RLX524176:RLY524186 RVT524176:RVU524186 SFP524176:SFQ524186 SPL524176:SPM524186 SZH524176:SZI524186 TJD524176:TJE524186 TSZ524176:TTA524186 UCV524176:UCW524186 UMR524176:UMS524186 UWN524176:UWO524186 VGJ524176:VGK524186 VQF524176:VQG524186 WAB524176:WAC524186 WJX524176:WJY524186 WTT524176:WTU524186 G589712:G589722 HH589712:HI589722 RD589712:RE589722 AAZ589712:ABA589722 AKV589712:AKW589722 AUR589712:AUS589722 BEN589712:BEO589722 BOJ589712:BOK589722 BYF589712:BYG589722 CIB589712:CIC589722 CRX589712:CRY589722 DBT589712:DBU589722 DLP589712:DLQ589722 DVL589712:DVM589722 EFH589712:EFI589722 EPD589712:EPE589722 EYZ589712:EZA589722 FIV589712:FIW589722 FSR589712:FSS589722 GCN589712:GCO589722 GMJ589712:GMK589722 GWF589712:GWG589722 HGB589712:HGC589722 HPX589712:HPY589722 HZT589712:HZU589722 IJP589712:IJQ589722 ITL589712:ITM589722 JDH589712:JDI589722 JND589712:JNE589722 JWZ589712:JXA589722 KGV589712:KGW589722 KQR589712:KQS589722 LAN589712:LAO589722 LKJ589712:LKK589722 LUF589712:LUG589722 MEB589712:MEC589722 MNX589712:MNY589722 MXT589712:MXU589722 NHP589712:NHQ589722 NRL589712:NRM589722 OBH589712:OBI589722 OLD589712:OLE589722 OUZ589712:OVA589722 PEV589712:PEW589722 POR589712:POS589722 PYN589712:PYO589722 QIJ589712:QIK589722 QSF589712:QSG589722 RCB589712:RCC589722 RLX589712:RLY589722 RVT589712:RVU589722 SFP589712:SFQ589722 SPL589712:SPM589722 SZH589712:SZI589722 TJD589712:TJE589722 TSZ589712:TTA589722 UCV589712:UCW589722 UMR589712:UMS589722 UWN589712:UWO589722 VGJ589712:VGK589722 VQF589712:VQG589722 WAB589712:WAC589722 WJX589712:WJY589722 WTT589712:WTU589722 G655248:G655258 HH655248:HI655258 RD655248:RE655258 AAZ655248:ABA655258 AKV655248:AKW655258 AUR655248:AUS655258 BEN655248:BEO655258 BOJ655248:BOK655258 BYF655248:BYG655258 CIB655248:CIC655258 CRX655248:CRY655258 DBT655248:DBU655258 DLP655248:DLQ655258 DVL655248:DVM655258 EFH655248:EFI655258 EPD655248:EPE655258 EYZ655248:EZA655258 FIV655248:FIW655258 FSR655248:FSS655258 GCN655248:GCO655258 GMJ655248:GMK655258 GWF655248:GWG655258 HGB655248:HGC655258 HPX655248:HPY655258 HZT655248:HZU655258 IJP655248:IJQ655258 ITL655248:ITM655258 JDH655248:JDI655258 JND655248:JNE655258 JWZ655248:JXA655258 KGV655248:KGW655258 KQR655248:KQS655258 LAN655248:LAO655258 LKJ655248:LKK655258 LUF655248:LUG655258 MEB655248:MEC655258 MNX655248:MNY655258 MXT655248:MXU655258 NHP655248:NHQ655258 NRL655248:NRM655258 OBH655248:OBI655258 OLD655248:OLE655258 OUZ655248:OVA655258 PEV655248:PEW655258 POR655248:POS655258 PYN655248:PYO655258 QIJ655248:QIK655258 QSF655248:QSG655258 RCB655248:RCC655258 RLX655248:RLY655258 RVT655248:RVU655258 SFP655248:SFQ655258 SPL655248:SPM655258 SZH655248:SZI655258 TJD655248:TJE655258 TSZ655248:TTA655258 UCV655248:UCW655258 UMR655248:UMS655258 UWN655248:UWO655258 VGJ655248:VGK655258 VQF655248:VQG655258 WAB655248:WAC655258 WJX655248:WJY655258 WTT655248:WTU655258 G720784:G720794 HH720784:HI720794 RD720784:RE720794 AAZ720784:ABA720794 AKV720784:AKW720794 AUR720784:AUS720794 BEN720784:BEO720794 BOJ720784:BOK720794 BYF720784:BYG720794 CIB720784:CIC720794 CRX720784:CRY720794 DBT720784:DBU720794 DLP720784:DLQ720794 DVL720784:DVM720794 EFH720784:EFI720794 EPD720784:EPE720794 EYZ720784:EZA720794 FIV720784:FIW720794 FSR720784:FSS720794 GCN720784:GCO720794 GMJ720784:GMK720794 GWF720784:GWG720794 HGB720784:HGC720794 HPX720784:HPY720794 HZT720784:HZU720794 IJP720784:IJQ720794 ITL720784:ITM720794 JDH720784:JDI720794 JND720784:JNE720794 JWZ720784:JXA720794 KGV720784:KGW720794 KQR720784:KQS720794 LAN720784:LAO720794 LKJ720784:LKK720794 LUF720784:LUG720794 MEB720784:MEC720794 MNX720784:MNY720794 MXT720784:MXU720794 NHP720784:NHQ720794 NRL720784:NRM720794 OBH720784:OBI720794 OLD720784:OLE720794 OUZ720784:OVA720794 PEV720784:PEW720794 POR720784:POS720794 PYN720784:PYO720794 QIJ720784:QIK720794 QSF720784:QSG720794 RCB720784:RCC720794 RLX720784:RLY720794 RVT720784:RVU720794 SFP720784:SFQ720794 SPL720784:SPM720794 SZH720784:SZI720794 TJD720784:TJE720794 TSZ720784:TTA720794 UCV720784:UCW720794 UMR720784:UMS720794 UWN720784:UWO720794 VGJ720784:VGK720794 VQF720784:VQG720794 WAB720784:WAC720794 WJX720784:WJY720794 WTT720784:WTU720794 G786320:G786330 HH786320:HI786330 RD786320:RE786330 AAZ786320:ABA786330 AKV786320:AKW786330 AUR786320:AUS786330 BEN786320:BEO786330 BOJ786320:BOK786330 BYF786320:BYG786330 CIB786320:CIC786330 CRX786320:CRY786330 DBT786320:DBU786330 DLP786320:DLQ786330 DVL786320:DVM786330 EFH786320:EFI786330 EPD786320:EPE786330 EYZ786320:EZA786330 FIV786320:FIW786330 FSR786320:FSS786330 GCN786320:GCO786330 GMJ786320:GMK786330 GWF786320:GWG786330 HGB786320:HGC786330 HPX786320:HPY786330 HZT786320:HZU786330 IJP786320:IJQ786330 ITL786320:ITM786330 JDH786320:JDI786330 JND786320:JNE786330 JWZ786320:JXA786330 KGV786320:KGW786330 KQR786320:KQS786330 LAN786320:LAO786330 LKJ786320:LKK786330 LUF786320:LUG786330 MEB786320:MEC786330 MNX786320:MNY786330 MXT786320:MXU786330 NHP786320:NHQ786330 NRL786320:NRM786330 OBH786320:OBI786330 OLD786320:OLE786330 OUZ786320:OVA786330 PEV786320:PEW786330 POR786320:POS786330 PYN786320:PYO786330 QIJ786320:QIK786330 QSF786320:QSG786330 RCB786320:RCC786330 RLX786320:RLY786330 RVT786320:RVU786330 SFP786320:SFQ786330 SPL786320:SPM786330 SZH786320:SZI786330 TJD786320:TJE786330 TSZ786320:TTA786330 UCV786320:UCW786330 UMR786320:UMS786330 UWN786320:UWO786330 VGJ786320:VGK786330 VQF786320:VQG786330 WAB786320:WAC786330 WJX786320:WJY786330 WTT786320:WTU786330 G851856:G851866 HH851856:HI851866 RD851856:RE851866 AAZ851856:ABA851866 AKV851856:AKW851866 AUR851856:AUS851866 BEN851856:BEO851866 BOJ851856:BOK851866 BYF851856:BYG851866 CIB851856:CIC851866 CRX851856:CRY851866 DBT851856:DBU851866 DLP851856:DLQ851866 DVL851856:DVM851866 EFH851856:EFI851866 EPD851856:EPE851866 EYZ851856:EZA851866 FIV851856:FIW851866 FSR851856:FSS851866 GCN851856:GCO851866 GMJ851856:GMK851866 GWF851856:GWG851866 HGB851856:HGC851866 HPX851856:HPY851866 HZT851856:HZU851866 IJP851856:IJQ851866 ITL851856:ITM851866 JDH851856:JDI851866 JND851856:JNE851866 JWZ851856:JXA851866 KGV851856:KGW851866 KQR851856:KQS851866 LAN851856:LAO851866 LKJ851856:LKK851866 LUF851856:LUG851866 MEB851856:MEC851866 MNX851856:MNY851866 MXT851856:MXU851866 NHP851856:NHQ851866 NRL851856:NRM851866 OBH851856:OBI851866 OLD851856:OLE851866 OUZ851856:OVA851866 PEV851856:PEW851866 POR851856:POS851866 PYN851856:PYO851866 QIJ851856:QIK851866 QSF851856:QSG851866 RCB851856:RCC851866 RLX851856:RLY851866 RVT851856:RVU851866 SFP851856:SFQ851866 SPL851856:SPM851866 SZH851856:SZI851866 TJD851856:TJE851866 TSZ851856:TTA851866 UCV851856:UCW851866 UMR851856:UMS851866 UWN851856:UWO851866 VGJ851856:VGK851866 VQF851856:VQG851866 WAB851856:WAC851866 WJX851856:WJY851866 WTT851856:WTU851866 G917392:G917402 HH917392:HI917402 RD917392:RE917402 AAZ917392:ABA917402 AKV917392:AKW917402 AUR917392:AUS917402 BEN917392:BEO917402 BOJ917392:BOK917402 BYF917392:BYG917402 CIB917392:CIC917402 CRX917392:CRY917402 DBT917392:DBU917402 DLP917392:DLQ917402 DVL917392:DVM917402 EFH917392:EFI917402 EPD917392:EPE917402 EYZ917392:EZA917402 FIV917392:FIW917402 FSR917392:FSS917402 GCN917392:GCO917402 GMJ917392:GMK917402 GWF917392:GWG917402 HGB917392:HGC917402 HPX917392:HPY917402 HZT917392:HZU917402 IJP917392:IJQ917402 ITL917392:ITM917402 JDH917392:JDI917402 JND917392:JNE917402 JWZ917392:JXA917402 KGV917392:KGW917402 KQR917392:KQS917402 LAN917392:LAO917402 LKJ917392:LKK917402 LUF917392:LUG917402 MEB917392:MEC917402 MNX917392:MNY917402 MXT917392:MXU917402 NHP917392:NHQ917402 NRL917392:NRM917402 OBH917392:OBI917402 OLD917392:OLE917402 OUZ917392:OVA917402 PEV917392:PEW917402 POR917392:POS917402 PYN917392:PYO917402 QIJ917392:QIK917402 QSF917392:QSG917402 RCB917392:RCC917402 RLX917392:RLY917402 RVT917392:RVU917402 SFP917392:SFQ917402 SPL917392:SPM917402 SZH917392:SZI917402 TJD917392:TJE917402 TSZ917392:TTA917402 UCV917392:UCW917402 UMR917392:UMS917402 UWN917392:UWO917402 VGJ917392:VGK917402 VQF917392:VQG917402 WAB917392:WAC917402 WJX917392:WJY917402 WTT917392:WTU917402 G982928:G982938 HH982928:HI982938 RD982928:RE982938 AAZ982928:ABA982938 AKV982928:AKW982938 AUR982928:AUS982938 BEN982928:BEO982938 BOJ982928:BOK982938 BYF982928:BYG982938 CIB982928:CIC982938 CRX982928:CRY982938 DBT982928:DBU982938 DLP982928:DLQ982938 DVL982928:DVM982938 EFH982928:EFI982938 EPD982928:EPE982938 EYZ982928:EZA982938 FIV982928:FIW982938 FSR982928:FSS982938 GCN982928:GCO982938 GMJ982928:GMK982938 GWF982928:GWG982938 HGB982928:HGC982938 HPX982928:HPY982938 HZT982928:HZU982938 IJP982928:IJQ982938 ITL982928:ITM982938 JDH982928:JDI982938 JND982928:JNE982938 JWZ982928:JXA982938 KGV982928:KGW982938 KQR982928:KQS982938 LAN982928:LAO982938 LKJ982928:LKK982938 LUF982928:LUG982938 MEB982928:MEC982938 MNX982928:MNY982938 MXT982928:MXU982938 NHP982928:NHQ982938 NRL982928:NRM982938 OBH982928:OBI982938 OLD982928:OLE982938 OUZ982928:OVA982938 PEV982928:PEW982938 POR982928:POS982938 PYN982928:PYO982938 QIJ982928:QIK982938 QSF982928:QSG982938 RCB982928:RCC982938 RLX982928:RLY982938 RVT982928:RVU982938 SFP982928:SFQ982938 SPL982928:SPM982938 SZH982928:SZI982938 TJD982928:TJE982938 TSZ982928:TTA982938 UCV982928:UCW982938 UMR982928:UMS982938 UWN982928:UWO982938 VGJ982928:VGK982938 VQF982928:VQG982938 WAB982928:WAC982938 WJX982928:WJY982938 WTT982928:WTU982938 HH17:HI27 RD17:RE27 AAZ17:ABA27 AKV17:AKW27 AUR17:AUS27 BEN17:BEO27 BOJ17:BOK27 BYF17:BYG27 CIB17:CIC27 CRX17:CRY27 DBT17:DBU27 DLP17:DLQ27 DVL17:DVM27 EFH17:EFI27 EPD17:EPE27 EYZ17:EZA27 FIV17:FIW27 FSR17:FSS27 GCN17:GCO27 GMJ17:GMK27 GWF17:GWG27 HGB17:HGC27 HPX17:HPY27 HZT17:HZU27 IJP17:IJQ27 ITL17:ITM27 JDH17:JDI27 JND17:JNE27 JWZ17:JXA27 KGV17:KGW27 KQR17:KQS27 LAN17:LAO27 LKJ17:LKK27 LUF17:LUG27 MEB17:MEC27 MNX17:MNY27 MXT17:MXU27 NHP17:NHQ27 NRL17:NRM27 OBH17:OBI27 OLD17:OLE27 OUZ17:OVA27 PEV17:PEW27 POR17:POS27 PYN17:PYO27 QIJ17:QIK27 QSF17:QSG27 RCB17:RCC27 RLX17:RLY27 RVT17:RVU27 SFP17:SFQ27 SPL17:SPM27 SZH17:SZI27 TJD17:TJE27 TSZ17:TTA27 UCV17:UCW27 UMR17:UMS27 UWN17:UWO27 VGJ17:VGK27 VQF17:VQG27 WAB17:WAC27 WJX17:WJY27 WTT17:WTU27" xr:uid="{60089BB8-1794-44BF-8A7E-7D5A174BD6C1}"/>
    <dataValidation type="list" imeMode="halfAlpha" allowBlank="1" showInputMessage="1" showErrorMessage="1" sqref="HU65425:HU65434 RQ65425:RQ65434 ABM65425:ABM65434 ALI65425:ALI65434 AVE65425:AVE65434 BFA65425:BFA65434 BOW65425:BOW65434 BYS65425:BYS65434 CIO65425:CIO65434 CSK65425:CSK65434 DCG65425:DCG65434 DMC65425:DMC65434 DVY65425:DVY65434 EFU65425:EFU65434 EPQ65425:EPQ65434 EZM65425:EZM65434 FJI65425:FJI65434 FTE65425:FTE65434 GDA65425:GDA65434 GMW65425:GMW65434 GWS65425:GWS65434 HGO65425:HGO65434 HQK65425:HQK65434 IAG65425:IAG65434 IKC65425:IKC65434 ITY65425:ITY65434 JDU65425:JDU65434 JNQ65425:JNQ65434 JXM65425:JXM65434 KHI65425:KHI65434 KRE65425:KRE65434 LBA65425:LBA65434 LKW65425:LKW65434 LUS65425:LUS65434 MEO65425:MEO65434 MOK65425:MOK65434 MYG65425:MYG65434 NIC65425:NIC65434 NRY65425:NRY65434 OBU65425:OBU65434 OLQ65425:OLQ65434 OVM65425:OVM65434 PFI65425:PFI65434 PPE65425:PPE65434 PZA65425:PZA65434 QIW65425:QIW65434 QSS65425:QSS65434 RCO65425:RCO65434 RMK65425:RMK65434 RWG65425:RWG65434 SGC65425:SGC65434 SPY65425:SPY65434 SZU65425:SZU65434 TJQ65425:TJQ65434 TTM65425:TTM65434 UDI65425:UDI65434 UNE65425:UNE65434 UXA65425:UXA65434 VGW65425:VGW65434 VQS65425:VQS65434 WAO65425:WAO65434 WKK65425:WKK65434 WUG65425:WUG65434 HU130961:HU130970 RQ130961:RQ130970 ABM130961:ABM130970 ALI130961:ALI130970 AVE130961:AVE130970 BFA130961:BFA130970 BOW130961:BOW130970 BYS130961:BYS130970 CIO130961:CIO130970 CSK130961:CSK130970 DCG130961:DCG130970 DMC130961:DMC130970 DVY130961:DVY130970 EFU130961:EFU130970 EPQ130961:EPQ130970 EZM130961:EZM130970 FJI130961:FJI130970 FTE130961:FTE130970 GDA130961:GDA130970 GMW130961:GMW130970 GWS130961:GWS130970 HGO130961:HGO130970 HQK130961:HQK130970 IAG130961:IAG130970 IKC130961:IKC130970 ITY130961:ITY130970 JDU130961:JDU130970 JNQ130961:JNQ130970 JXM130961:JXM130970 KHI130961:KHI130970 KRE130961:KRE130970 LBA130961:LBA130970 LKW130961:LKW130970 LUS130961:LUS130970 MEO130961:MEO130970 MOK130961:MOK130970 MYG130961:MYG130970 NIC130961:NIC130970 NRY130961:NRY130970 OBU130961:OBU130970 OLQ130961:OLQ130970 OVM130961:OVM130970 PFI130961:PFI130970 PPE130961:PPE130970 PZA130961:PZA130970 QIW130961:QIW130970 QSS130961:QSS130970 RCO130961:RCO130970 RMK130961:RMK130970 RWG130961:RWG130970 SGC130961:SGC130970 SPY130961:SPY130970 SZU130961:SZU130970 TJQ130961:TJQ130970 TTM130961:TTM130970 UDI130961:UDI130970 UNE130961:UNE130970 UXA130961:UXA130970 VGW130961:VGW130970 VQS130961:VQS130970 WAO130961:WAO130970 WKK130961:WKK130970 WUG130961:WUG130970 HU196497:HU196506 RQ196497:RQ196506 ABM196497:ABM196506 ALI196497:ALI196506 AVE196497:AVE196506 BFA196497:BFA196506 BOW196497:BOW196506 BYS196497:BYS196506 CIO196497:CIO196506 CSK196497:CSK196506 DCG196497:DCG196506 DMC196497:DMC196506 DVY196497:DVY196506 EFU196497:EFU196506 EPQ196497:EPQ196506 EZM196497:EZM196506 FJI196497:FJI196506 FTE196497:FTE196506 GDA196497:GDA196506 GMW196497:GMW196506 GWS196497:GWS196506 HGO196497:HGO196506 HQK196497:HQK196506 IAG196497:IAG196506 IKC196497:IKC196506 ITY196497:ITY196506 JDU196497:JDU196506 JNQ196497:JNQ196506 JXM196497:JXM196506 KHI196497:KHI196506 KRE196497:KRE196506 LBA196497:LBA196506 LKW196497:LKW196506 LUS196497:LUS196506 MEO196497:MEO196506 MOK196497:MOK196506 MYG196497:MYG196506 NIC196497:NIC196506 NRY196497:NRY196506 OBU196497:OBU196506 OLQ196497:OLQ196506 OVM196497:OVM196506 PFI196497:PFI196506 PPE196497:PPE196506 PZA196497:PZA196506 QIW196497:QIW196506 QSS196497:QSS196506 RCO196497:RCO196506 RMK196497:RMK196506 RWG196497:RWG196506 SGC196497:SGC196506 SPY196497:SPY196506 SZU196497:SZU196506 TJQ196497:TJQ196506 TTM196497:TTM196506 UDI196497:UDI196506 UNE196497:UNE196506 UXA196497:UXA196506 VGW196497:VGW196506 VQS196497:VQS196506 WAO196497:WAO196506 WKK196497:WKK196506 WUG196497:WUG196506 HU262033:HU262042 RQ262033:RQ262042 ABM262033:ABM262042 ALI262033:ALI262042 AVE262033:AVE262042 BFA262033:BFA262042 BOW262033:BOW262042 BYS262033:BYS262042 CIO262033:CIO262042 CSK262033:CSK262042 DCG262033:DCG262042 DMC262033:DMC262042 DVY262033:DVY262042 EFU262033:EFU262042 EPQ262033:EPQ262042 EZM262033:EZM262042 FJI262033:FJI262042 FTE262033:FTE262042 GDA262033:GDA262042 GMW262033:GMW262042 GWS262033:GWS262042 HGO262033:HGO262042 HQK262033:HQK262042 IAG262033:IAG262042 IKC262033:IKC262042 ITY262033:ITY262042 JDU262033:JDU262042 JNQ262033:JNQ262042 JXM262033:JXM262042 KHI262033:KHI262042 KRE262033:KRE262042 LBA262033:LBA262042 LKW262033:LKW262042 LUS262033:LUS262042 MEO262033:MEO262042 MOK262033:MOK262042 MYG262033:MYG262042 NIC262033:NIC262042 NRY262033:NRY262042 OBU262033:OBU262042 OLQ262033:OLQ262042 OVM262033:OVM262042 PFI262033:PFI262042 PPE262033:PPE262042 PZA262033:PZA262042 QIW262033:QIW262042 QSS262033:QSS262042 RCO262033:RCO262042 RMK262033:RMK262042 RWG262033:RWG262042 SGC262033:SGC262042 SPY262033:SPY262042 SZU262033:SZU262042 TJQ262033:TJQ262042 TTM262033:TTM262042 UDI262033:UDI262042 UNE262033:UNE262042 UXA262033:UXA262042 VGW262033:VGW262042 VQS262033:VQS262042 WAO262033:WAO262042 WKK262033:WKK262042 WUG262033:WUG262042 HU327569:HU327578 RQ327569:RQ327578 ABM327569:ABM327578 ALI327569:ALI327578 AVE327569:AVE327578 BFA327569:BFA327578 BOW327569:BOW327578 BYS327569:BYS327578 CIO327569:CIO327578 CSK327569:CSK327578 DCG327569:DCG327578 DMC327569:DMC327578 DVY327569:DVY327578 EFU327569:EFU327578 EPQ327569:EPQ327578 EZM327569:EZM327578 FJI327569:FJI327578 FTE327569:FTE327578 GDA327569:GDA327578 GMW327569:GMW327578 GWS327569:GWS327578 HGO327569:HGO327578 HQK327569:HQK327578 IAG327569:IAG327578 IKC327569:IKC327578 ITY327569:ITY327578 JDU327569:JDU327578 JNQ327569:JNQ327578 JXM327569:JXM327578 KHI327569:KHI327578 KRE327569:KRE327578 LBA327569:LBA327578 LKW327569:LKW327578 LUS327569:LUS327578 MEO327569:MEO327578 MOK327569:MOK327578 MYG327569:MYG327578 NIC327569:NIC327578 NRY327569:NRY327578 OBU327569:OBU327578 OLQ327569:OLQ327578 OVM327569:OVM327578 PFI327569:PFI327578 PPE327569:PPE327578 PZA327569:PZA327578 QIW327569:QIW327578 QSS327569:QSS327578 RCO327569:RCO327578 RMK327569:RMK327578 RWG327569:RWG327578 SGC327569:SGC327578 SPY327569:SPY327578 SZU327569:SZU327578 TJQ327569:TJQ327578 TTM327569:TTM327578 UDI327569:UDI327578 UNE327569:UNE327578 UXA327569:UXA327578 VGW327569:VGW327578 VQS327569:VQS327578 WAO327569:WAO327578 WKK327569:WKK327578 WUG327569:WUG327578 HU393105:HU393114 RQ393105:RQ393114 ABM393105:ABM393114 ALI393105:ALI393114 AVE393105:AVE393114 BFA393105:BFA393114 BOW393105:BOW393114 BYS393105:BYS393114 CIO393105:CIO393114 CSK393105:CSK393114 DCG393105:DCG393114 DMC393105:DMC393114 DVY393105:DVY393114 EFU393105:EFU393114 EPQ393105:EPQ393114 EZM393105:EZM393114 FJI393105:FJI393114 FTE393105:FTE393114 GDA393105:GDA393114 GMW393105:GMW393114 GWS393105:GWS393114 HGO393105:HGO393114 HQK393105:HQK393114 IAG393105:IAG393114 IKC393105:IKC393114 ITY393105:ITY393114 JDU393105:JDU393114 JNQ393105:JNQ393114 JXM393105:JXM393114 KHI393105:KHI393114 KRE393105:KRE393114 LBA393105:LBA393114 LKW393105:LKW393114 LUS393105:LUS393114 MEO393105:MEO393114 MOK393105:MOK393114 MYG393105:MYG393114 NIC393105:NIC393114 NRY393105:NRY393114 OBU393105:OBU393114 OLQ393105:OLQ393114 OVM393105:OVM393114 PFI393105:PFI393114 PPE393105:PPE393114 PZA393105:PZA393114 QIW393105:QIW393114 QSS393105:QSS393114 RCO393105:RCO393114 RMK393105:RMK393114 RWG393105:RWG393114 SGC393105:SGC393114 SPY393105:SPY393114 SZU393105:SZU393114 TJQ393105:TJQ393114 TTM393105:TTM393114 UDI393105:UDI393114 UNE393105:UNE393114 UXA393105:UXA393114 VGW393105:VGW393114 VQS393105:VQS393114 WAO393105:WAO393114 WKK393105:WKK393114 WUG393105:WUG393114 HU458641:HU458650 RQ458641:RQ458650 ABM458641:ABM458650 ALI458641:ALI458650 AVE458641:AVE458650 BFA458641:BFA458650 BOW458641:BOW458650 BYS458641:BYS458650 CIO458641:CIO458650 CSK458641:CSK458650 DCG458641:DCG458650 DMC458641:DMC458650 DVY458641:DVY458650 EFU458641:EFU458650 EPQ458641:EPQ458650 EZM458641:EZM458650 FJI458641:FJI458650 FTE458641:FTE458650 GDA458641:GDA458650 GMW458641:GMW458650 GWS458641:GWS458650 HGO458641:HGO458650 HQK458641:HQK458650 IAG458641:IAG458650 IKC458641:IKC458650 ITY458641:ITY458650 JDU458641:JDU458650 JNQ458641:JNQ458650 JXM458641:JXM458650 KHI458641:KHI458650 KRE458641:KRE458650 LBA458641:LBA458650 LKW458641:LKW458650 LUS458641:LUS458650 MEO458641:MEO458650 MOK458641:MOK458650 MYG458641:MYG458650 NIC458641:NIC458650 NRY458641:NRY458650 OBU458641:OBU458650 OLQ458641:OLQ458650 OVM458641:OVM458650 PFI458641:PFI458650 PPE458641:PPE458650 PZA458641:PZA458650 QIW458641:QIW458650 QSS458641:QSS458650 RCO458641:RCO458650 RMK458641:RMK458650 RWG458641:RWG458650 SGC458641:SGC458650 SPY458641:SPY458650 SZU458641:SZU458650 TJQ458641:TJQ458650 TTM458641:TTM458650 UDI458641:UDI458650 UNE458641:UNE458650 UXA458641:UXA458650 VGW458641:VGW458650 VQS458641:VQS458650 WAO458641:WAO458650 WKK458641:WKK458650 WUG458641:WUG458650 HU524177:HU524186 RQ524177:RQ524186 ABM524177:ABM524186 ALI524177:ALI524186 AVE524177:AVE524186 BFA524177:BFA524186 BOW524177:BOW524186 BYS524177:BYS524186 CIO524177:CIO524186 CSK524177:CSK524186 DCG524177:DCG524186 DMC524177:DMC524186 DVY524177:DVY524186 EFU524177:EFU524186 EPQ524177:EPQ524186 EZM524177:EZM524186 FJI524177:FJI524186 FTE524177:FTE524186 GDA524177:GDA524186 GMW524177:GMW524186 GWS524177:GWS524186 HGO524177:HGO524186 HQK524177:HQK524186 IAG524177:IAG524186 IKC524177:IKC524186 ITY524177:ITY524186 JDU524177:JDU524186 JNQ524177:JNQ524186 JXM524177:JXM524186 KHI524177:KHI524186 KRE524177:KRE524186 LBA524177:LBA524186 LKW524177:LKW524186 LUS524177:LUS524186 MEO524177:MEO524186 MOK524177:MOK524186 MYG524177:MYG524186 NIC524177:NIC524186 NRY524177:NRY524186 OBU524177:OBU524186 OLQ524177:OLQ524186 OVM524177:OVM524186 PFI524177:PFI524186 PPE524177:PPE524186 PZA524177:PZA524186 QIW524177:QIW524186 QSS524177:QSS524186 RCO524177:RCO524186 RMK524177:RMK524186 RWG524177:RWG524186 SGC524177:SGC524186 SPY524177:SPY524186 SZU524177:SZU524186 TJQ524177:TJQ524186 TTM524177:TTM524186 UDI524177:UDI524186 UNE524177:UNE524186 UXA524177:UXA524186 VGW524177:VGW524186 VQS524177:VQS524186 WAO524177:WAO524186 WKK524177:WKK524186 WUG524177:WUG524186 HU589713:HU589722 RQ589713:RQ589722 ABM589713:ABM589722 ALI589713:ALI589722 AVE589713:AVE589722 BFA589713:BFA589722 BOW589713:BOW589722 BYS589713:BYS589722 CIO589713:CIO589722 CSK589713:CSK589722 DCG589713:DCG589722 DMC589713:DMC589722 DVY589713:DVY589722 EFU589713:EFU589722 EPQ589713:EPQ589722 EZM589713:EZM589722 FJI589713:FJI589722 FTE589713:FTE589722 GDA589713:GDA589722 GMW589713:GMW589722 GWS589713:GWS589722 HGO589713:HGO589722 HQK589713:HQK589722 IAG589713:IAG589722 IKC589713:IKC589722 ITY589713:ITY589722 JDU589713:JDU589722 JNQ589713:JNQ589722 JXM589713:JXM589722 KHI589713:KHI589722 KRE589713:KRE589722 LBA589713:LBA589722 LKW589713:LKW589722 LUS589713:LUS589722 MEO589713:MEO589722 MOK589713:MOK589722 MYG589713:MYG589722 NIC589713:NIC589722 NRY589713:NRY589722 OBU589713:OBU589722 OLQ589713:OLQ589722 OVM589713:OVM589722 PFI589713:PFI589722 PPE589713:PPE589722 PZA589713:PZA589722 QIW589713:QIW589722 QSS589713:QSS589722 RCO589713:RCO589722 RMK589713:RMK589722 RWG589713:RWG589722 SGC589713:SGC589722 SPY589713:SPY589722 SZU589713:SZU589722 TJQ589713:TJQ589722 TTM589713:TTM589722 UDI589713:UDI589722 UNE589713:UNE589722 UXA589713:UXA589722 VGW589713:VGW589722 VQS589713:VQS589722 WAO589713:WAO589722 WKK589713:WKK589722 WUG589713:WUG589722 HU655249:HU655258 RQ655249:RQ655258 ABM655249:ABM655258 ALI655249:ALI655258 AVE655249:AVE655258 BFA655249:BFA655258 BOW655249:BOW655258 BYS655249:BYS655258 CIO655249:CIO655258 CSK655249:CSK655258 DCG655249:DCG655258 DMC655249:DMC655258 DVY655249:DVY655258 EFU655249:EFU655258 EPQ655249:EPQ655258 EZM655249:EZM655258 FJI655249:FJI655258 FTE655249:FTE655258 GDA655249:GDA655258 GMW655249:GMW655258 GWS655249:GWS655258 HGO655249:HGO655258 HQK655249:HQK655258 IAG655249:IAG655258 IKC655249:IKC655258 ITY655249:ITY655258 JDU655249:JDU655258 JNQ655249:JNQ655258 JXM655249:JXM655258 KHI655249:KHI655258 KRE655249:KRE655258 LBA655249:LBA655258 LKW655249:LKW655258 LUS655249:LUS655258 MEO655249:MEO655258 MOK655249:MOK655258 MYG655249:MYG655258 NIC655249:NIC655258 NRY655249:NRY655258 OBU655249:OBU655258 OLQ655249:OLQ655258 OVM655249:OVM655258 PFI655249:PFI655258 PPE655249:PPE655258 PZA655249:PZA655258 QIW655249:QIW655258 QSS655249:QSS655258 RCO655249:RCO655258 RMK655249:RMK655258 RWG655249:RWG655258 SGC655249:SGC655258 SPY655249:SPY655258 SZU655249:SZU655258 TJQ655249:TJQ655258 TTM655249:TTM655258 UDI655249:UDI655258 UNE655249:UNE655258 UXA655249:UXA655258 VGW655249:VGW655258 VQS655249:VQS655258 WAO655249:WAO655258 WKK655249:WKK655258 WUG655249:WUG655258 HU720785:HU720794 RQ720785:RQ720794 ABM720785:ABM720794 ALI720785:ALI720794 AVE720785:AVE720794 BFA720785:BFA720794 BOW720785:BOW720794 BYS720785:BYS720794 CIO720785:CIO720794 CSK720785:CSK720794 DCG720785:DCG720794 DMC720785:DMC720794 DVY720785:DVY720794 EFU720785:EFU720794 EPQ720785:EPQ720794 EZM720785:EZM720794 FJI720785:FJI720794 FTE720785:FTE720794 GDA720785:GDA720794 GMW720785:GMW720794 GWS720785:GWS720794 HGO720785:HGO720794 HQK720785:HQK720794 IAG720785:IAG720794 IKC720785:IKC720794 ITY720785:ITY720794 JDU720785:JDU720794 JNQ720785:JNQ720794 JXM720785:JXM720794 KHI720785:KHI720794 KRE720785:KRE720794 LBA720785:LBA720794 LKW720785:LKW720794 LUS720785:LUS720794 MEO720785:MEO720794 MOK720785:MOK720794 MYG720785:MYG720794 NIC720785:NIC720794 NRY720785:NRY720794 OBU720785:OBU720794 OLQ720785:OLQ720794 OVM720785:OVM720794 PFI720785:PFI720794 PPE720785:PPE720794 PZA720785:PZA720794 QIW720785:QIW720794 QSS720785:QSS720794 RCO720785:RCO720794 RMK720785:RMK720794 RWG720785:RWG720794 SGC720785:SGC720794 SPY720785:SPY720794 SZU720785:SZU720794 TJQ720785:TJQ720794 TTM720785:TTM720794 UDI720785:UDI720794 UNE720785:UNE720794 UXA720785:UXA720794 VGW720785:VGW720794 VQS720785:VQS720794 WAO720785:WAO720794 WKK720785:WKK720794 WUG720785:WUG720794 HU786321:HU786330 RQ786321:RQ786330 ABM786321:ABM786330 ALI786321:ALI786330 AVE786321:AVE786330 BFA786321:BFA786330 BOW786321:BOW786330 BYS786321:BYS786330 CIO786321:CIO786330 CSK786321:CSK786330 DCG786321:DCG786330 DMC786321:DMC786330 DVY786321:DVY786330 EFU786321:EFU786330 EPQ786321:EPQ786330 EZM786321:EZM786330 FJI786321:FJI786330 FTE786321:FTE786330 GDA786321:GDA786330 GMW786321:GMW786330 GWS786321:GWS786330 HGO786321:HGO786330 HQK786321:HQK786330 IAG786321:IAG786330 IKC786321:IKC786330 ITY786321:ITY786330 JDU786321:JDU786330 JNQ786321:JNQ786330 JXM786321:JXM786330 KHI786321:KHI786330 KRE786321:KRE786330 LBA786321:LBA786330 LKW786321:LKW786330 LUS786321:LUS786330 MEO786321:MEO786330 MOK786321:MOK786330 MYG786321:MYG786330 NIC786321:NIC786330 NRY786321:NRY786330 OBU786321:OBU786330 OLQ786321:OLQ786330 OVM786321:OVM786330 PFI786321:PFI786330 PPE786321:PPE786330 PZA786321:PZA786330 QIW786321:QIW786330 QSS786321:QSS786330 RCO786321:RCO786330 RMK786321:RMK786330 RWG786321:RWG786330 SGC786321:SGC786330 SPY786321:SPY786330 SZU786321:SZU786330 TJQ786321:TJQ786330 TTM786321:TTM786330 UDI786321:UDI786330 UNE786321:UNE786330 UXA786321:UXA786330 VGW786321:VGW786330 VQS786321:VQS786330 WAO786321:WAO786330 WKK786321:WKK786330 WUG786321:WUG786330 HU851857:HU851866 RQ851857:RQ851866 ABM851857:ABM851866 ALI851857:ALI851866 AVE851857:AVE851866 BFA851857:BFA851866 BOW851857:BOW851866 BYS851857:BYS851866 CIO851857:CIO851866 CSK851857:CSK851866 DCG851857:DCG851866 DMC851857:DMC851866 DVY851857:DVY851866 EFU851857:EFU851866 EPQ851857:EPQ851866 EZM851857:EZM851866 FJI851857:FJI851866 FTE851857:FTE851866 GDA851857:GDA851866 GMW851857:GMW851866 GWS851857:GWS851866 HGO851857:HGO851866 HQK851857:HQK851866 IAG851857:IAG851866 IKC851857:IKC851866 ITY851857:ITY851866 JDU851857:JDU851866 JNQ851857:JNQ851866 JXM851857:JXM851866 KHI851857:KHI851866 KRE851857:KRE851866 LBA851857:LBA851866 LKW851857:LKW851866 LUS851857:LUS851866 MEO851857:MEO851866 MOK851857:MOK851866 MYG851857:MYG851866 NIC851857:NIC851866 NRY851857:NRY851866 OBU851857:OBU851866 OLQ851857:OLQ851866 OVM851857:OVM851866 PFI851857:PFI851866 PPE851857:PPE851866 PZA851857:PZA851866 QIW851857:QIW851866 QSS851857:QSS851866 RCO851857:RCO851866 RMK851857:RMK851866 RWG851857:RWG851866 SGC851857:SGC851866 SPY851857:SPY851866 SZU851857:SZU851866 TJQ851857:TJQ851866 TTM851857:TTM851866 UDI851857:UDI851866 UNE851857:UNE851866 UXA851857:UXA851866 VGW851857:VGW851866 VQS851857:VQS851866 WAO851857:WAO851866 WKK851857:WKK851866 WUG851857:WUG851866 HU917393:HU917402 RQ917393:RQ917402 ABM917393:ABM917402 ALI917393:ALI917402 AVE917393:AVE917402 BFA917393:BFA917402 BOW917393:BOW917402 BYS917393:BYS917402 CIO917393:CIO917402 CSK917393:CSK917402 DCG917393:DCG917402 DMC917393:DMC917402 DVY917393:DVY917402 EFU917393:EFU917402 EPQ917393:EPQ917402 EZM917393:EZM917402 FJI917393:FJI917402 FTE917393:FTE917402 GDA917393:GDA917402 GMW917393:GMW917402 GWS917393:GWS917402 HGO917393:HGO917402 HQK917393:HQK917402 IAG917393:IAG917402 IKC917393:IKC917402 ITY917393:ITY917402 JDU917393:JDU917402 JNQ917393:JNQ917402 JXM917393:JXM917402 KHI917393:KHI917402 KRE917393:KRE917402 LBA917393:LBA917402 LKW917393:LKW917402 LUS917393:LUS917402 MEO917393:MEO917402 MOK917393:MOK917402 MYG917393:MYG917402 NIC917393:NIC917402 NRY917393:NRY917402 OBU917393:OBU917402 OLQ917393:OLQ917402 OVM917393:OVM917402 PFI917393:PFI917402 PPE917393:PPE917402 PZA917393:PZA917402 QIW917393:QIW917402 QSS917393:QSS917402 RCO917393:RCO917402 RMK917393:RMK917402 RWG917393:RWG917402 SGC917393:SGC917402 SPY917393:SPY917402 SZU917393:SZU917402 TJQ917393:TJQ917402 TTM917393:TTM917402 UDI917393:UDI917402 UNE917393:UNE917402 UXA917393:UXA917402 VGW917393:VGW917402 VQS917393:VQS917402 WAO917393:WAO917402 WKK917393:WKK917402 WUG917393:WUG917402 HU982929:HU982938 RQ982929:RQ982938 ABM982929:ABM982938 ALI982929:ALI982938 AVE982929:AVE982938 BFA982929:BFA982938 BOW982929:BOW982938 BYS982929:BYS982938 CIO982929:CIO982938 CSK982929:CSK982938 DCG982929:DCG982938 DMC982929:DMC982938 DVY982929:DVY982938 EFU982929:EFU982938 EPQ982929:EPQ982938 EZM982929:EZM982938 FJI982929:FJI982938 FTE982929:FTE982938 GDA982929:GDA982938 GMW982929:GMW982938 GWS982929:GWS982938 HGO982929:HGO982938 HQK982929:HQK982938 IAG982929:IAG982938 IKC982929:IKC982938 ITY982929:ITY982938 JDU982929:JDU982938 JNQ982929:JNQ982938 JXM982929:JXM982938 KHI982929:KHI982938 KRE982929:KRE982938 LBA982929:LBA982938 LKW982929:LKW982938 LUS982929:LUS982938 MEO982929:MEO982938 MOK982929:MOK982938 MYG982929:MYG982938 NIC982929:NIC982938 NRY982929:NRY982938 OBU982929:OBU982938 OLQ982929:OLQ982938 OVM982929:OVM982938 PFI982929:PFI982938 PPE982929:PPE982938 PZA982929:PZA982938 QIW982929:QIW982938 QSS982929:QSS982938 RCO982929:RCO982938 RMK982929:RMK982938 RWG982929:RWG982938 SGC982929:SGC982938 SPY982929:SPY982938 SZU982929:SZU982938 TJQ982929:TJQ982938 TTM982929:TTM982938 UDI982929:UDI982938 UNE982929:UNE982938 UXA982929:UXA982938 VGW982929:VGW982938 VQS982929:VQS982938 WAO982929:WAO982938 WKK982929:WKK982938 WUG982929:WUG982938 WUC982929:WUC982939 WKG982929:WKG982939 WAK982929:WAK982939 VQO982929:VQO982939 VGS982929:VGS982939 UWW982929:UWW982939 UNA982929:UNA982939 UDE982929:UDE982939 TTI982929:TTI982939 TJM982929:TJM982939 SZQ982929:SZQ982939 SPU982929:SPU982939 SFY982929:SFY982939 RWC982929:RWC982939 RMG982929:RMG982939 RCK982929:RCK982939 QSO982929:QSO982939 QIS982929:QIS982939 PYW982929:PYW982939 PPA982929:PPA982939 PFE982929:PFE982939 OVI982929:OVI982939 OLM982929:OLM982939 OBQ982929:OBQ982939 NRU982929:NRU982939 NHY982929:NHY982939 MYC982929:MYC982939 MOG982929:MOG982939 MEK982929:MEK982939 LUO982929:LUO982939 LKS982929:LKS982939 LAW982929:LAW982939 KRA982929:KRA982939 KHE982929:KHE982939 JXI982929:JXI982939 JNM982929:JNM982939 JDQ982929:JDQ982939 ITU982929:ITU982939 IJY982929:IJY982939 IAC982929:IAC982939 HQG982929:HQG982939 HGK982929:HGK982939 GWO982929:GWO982939 GMS982929:GMS982939 GCW982929:GCW982939 FTA982929:FTA982939 FJE982929:FJE982939 EZI982929:EZI982939 EPM982929:EPM982939 EFQ982929:EFQ982939 DVU982929:DVU982939 DLY982929:DLY982939 DCC982929:DCC982939 CSG982929:CSG982939 CIK982929:CIK982939 BYO982929:BYO982939 BOS982929:BOS982939 BEW982929:BEW982939 AVA982929:AVA982939 ALE982929:ALE982939 ABI982929:ABI982939 RM982929:RM982939 HQ982929:HQ982939 WUC917393:WUC917403 WKG917393:WKG917403 WAK917393:WAK917403 VQO917393:VQO917403 VGS917393:VGS917403 UWW917393:UWW917403 UNA917393:UNA917403 UDE917393:UDE917403 TTI917393:TTI917403 TJM917393:TJM917403 SZQ917393:SZQ917403 SPU917393:SPU917403 SFY917393:SFY917403 RWC917393:RWC917403 RMG917393:RMG917403 RCK917393:RCK917403 QSO917393:QSO917403 QIS917393:QIS917403 PYW917393:PYW917403 PPA917393:PPA917403 PFE917393:PFE917403 OVI917393:OVI917403 OLM917393:OLM917403 OBQ917393:OBQ917403 NRU917393:NRU917403 NHY917393:NHY917403 MYC917393:MYC917403 MOG917393:MOG917403 MEK917393:MEK917403 LUO917393:LUO917403 LKS917393:LKS917403 LAW917393:LAW917403 KRA917393:KRA917403 KHE917393:KHE917403 JXI917393:JXI917403 JNM917393:JNM917403 JDQ917393:JDQ917403 ITU917393:ITU917403 IJY917393:IJY917403 IAC917393:IAC917403 HQG917393:HQG917403 HGK917393:HGK917403 GWO917393:GWO917403 GMS917393:GMS917403 GCW917393:GCW917403 FTA917393:FTA917403 FJE917393:FJE917403 EZI917393:EZI917403 EPM917393:EPM917403 EFQ917393:EFQ917403 DVU917393:DVU917403 DLY917393:DLY917403 DCC917393:DCC917403 CSG917393:CSG917403 CIK917393:CIK917403 BYO917393:BYO917403 BOS917393:BOS917403 BEW917393:BEW917403 AVA917393:AVA917403 ALE917393:ALE917403 ABI917393:ABI917403 RM917393:RM917403 HQ917393:HQ917403 WUC851857:WUC851867 WKG851857:WKG851867 WAK851857:WAK851867 VQO851857:VQO851867 VGS851857:VGS851867 UWW851857:UWW851867 UNA851857:UNA851867 UDE851857:UDE851867 TTI851857:TTI851867 TJM851857:TJM851867 SZQ851857:SZQ851867 SPU851857:SPU851867 SFY851857:SFY851867 RWC851857:RWC851867 RMG851857:RMG851867 RCK851857:RCK851867 QSO851857:QSO851867 QIS851857:QIS851867 PYW851857:PYW851867 PPA851857:PPA851867 PFE851857:PFE851867 OVI851857:OVI851867 OLM851857:OLM851867 OBQ851857:OBQ851867 NRU851857:NRU851867 NHY851857:NHY851867 MYC851857:MYC851867 MOG851857:MOG851867 MEK851857:MEK851867 LUO851857:LUO851867 LKS851857:LKS851867 LAW851857:LAW851867 KRA851857:KRA851867 KHE851857:KHE851867 JXI851857:JXI851867 JNM851857:JNM851867 JDQ851857:JDQ851867 ITU851857:ITU851867 IJY851857:IJY851867 IAC851857:IAC851867 HQG851857:HQG851867 HGK851857:HGK851867 GWO851857:GWO851867 GMS851857:GMS851867 GCW851857:GCW851867 FTA851857:FTA851867 FJE851857:FJE851867 EZI851857:EZI851867 EPM851857:EPM851867 EFQ851857:EFQ851867 DVU851857:DVU851867 DLY851857:DLY851867 DCC851857:DCC851867 CSG851857:CSG851867 CIK851857:CIK851867 BYO851857:BYO851867 BOS851857:BOS851867 BEW851857:BEW851867 AVA851857:AVA851867 ALE851857:ALE851867 ABI851857:ABI851867 RM851857:RM851867 HQ851857:HQ851867 WUC786321:WUC786331 WKG786321:WKG786331 WAK786321:WAK786331 VQO786321:VQO786331 VGS786321:VGS786331 UWW786321:UWW786331 UNA786321:UNA786331 UDE786321:UDE786331 TTI786321:TTI786331 TJM786321:TJM786331 SZQ786321:SZQ786331 SPU786321:SPU786331 SFY786321:SFY786331 RWC786321:RWC786331 RMG786321:RMG786331 RCK786321:RCK786331 QSO786321:QSO786331 QIS786321:QIS786331 PYW786321:PYW786331 PPA786321:PPA786331 PFE786321:PFE786331 OVI786321:OVI786331 OLM786321:OLM786331 OBQ786321:OBQ786331 NRU786321:NRU786331 NHY786321:NHY786331 MYC786321:MYC786331 MOG786321:MOG786331 MEK786321:MEK786331 LUO786321:LUO786331 LKS786321:LKS786331 LAW786321:LAW786331 KRA786321:KRA786331 KHE786321:KHE786331 JXI786321:JXI786331 JNM786321:JNM786331 JDQ786321:JDQ786331 ITU786321:ITU786331 IJY786321:IJY786331 IAC786321:IAC786331 HQG786321:HQG786331 HGK786321:HGK786331 GWO786321:GWO786331 GMS786321:GMS786331 GCW786321:GCW786331 FTA786321:FTA786331 FJE786321:FJE786331 EZI786321:EZI786331 EPM786321:EPM786331 EFQ786321:EFQ786331 DVU786321:DVU786331 DLY786321:DLY786331 DCC786321:DCC786331 CSG786321:CSG786331 CIK786321:CIK786331 BYO786321:BYO786331 BOS786321:BOS786331 BEW786321:BEW786331 AVA786321:AVA786331 ALE786321:ALE786331 ABI786321:ABI786331 RM786321:RM786331 HQ786321:HQ786331 WUC720785:WUC720795 WKG720785:WKG720795 WAK720785:WAK720795 VQO720785:VQO720795 VGS720785:VGS720795 UWW720785:UWW720795 UNA720785:UNA720795 UDE720785:UDE720795 TTI720785:TTI720795 TJM720785:TJM720795 SZQ720785:SZQ720795 SPU720785:SPU720795 SFY720785:SFY720795 RWC720785:RWC720795 RMG720785:RMG720795 RCK720785:RCK720795 QSO720785:QSO720795 QIS720785:QIS720795 PYW720785:PYW720795 PPA720785:PPA720795 PFE720785:PFE720795 OVI720785:OVI720795 OLM720785:OLM720795 OBQ720785:OBQ720795 NRU720785:NRU720795 NHY720785:NHY720795 MYC720785:MYC720795 MOG720785:MOG720795 MEK720785:MEK720795 LUO720785:LUO720795 LKS720785:LKS720795 LAW720785:LAW720795 KRA720785:KRA720795 KHE720785:KHE720795 JXI720785:JXI720795 JNM720785:JNM720795 JDQ720785:JDQ720795 ITU720785:ITU720795 IJY720785:IJY720795 IAC720785:IAC720795 HQG720785:HQG720795 HGK720785:HGK720795 GWO720785:GWO720795 GMS720785:GMS720795 GCW720785:GCW720795 FTA720785:FTA720795 FJE720785:FJE720795 EZI720785:EZI720795 EPM720785:EPM720795 EFQ720785:EFQ720795 DVU720785:DVU720795 DLY720785:DLY720795 DCC720785:DCC720795 CSG720785:CSG720795 CIK720785:CIK720795 BYO720785:BYO720795 BOS720785:BOS720795 BEW720785:BEW720795 AVA720785:AVA720795 ALE720785:ALE720795 ABI720785:ABI720795 RM720785:RM720795 HQ720785:HQ720795 WUC655249:WUC655259 WKG655249:WKG655259 WAK655249:WAK655259 VQO655249:VQO655259 VGS655249:VGS655259 UWW655249:UWW655259 UNA655249:UNA655259 UDE655249:UDE655259 TTI655249:TTI655259 TJM655249:TJM655259 SZQ655249:SZQ655259 SPU655249:SPU655259 SFY655249:SFY655259 RWC655249:RWC655259 RMG655249:RMG655259 RCK655249:RCK655259 QSO655249:QSO655259 QIS655249:QIS655259 PYW655249:PYW655259 PPA655249:PPA655259 PFE655249:PFE655259 OVI655249:OVI655259 OLM655249:OLM655259 OBQ655249:OBQ655259 NRU655249:NRU655259 NHY655249:NHY655259 MYC655249:MYC655259 MOG655249:MOG655259 MEK655249:MEK655259 LUO655249:LUO655259 LKS655249:LKS655259 LAW655249:LAW655259 KRA655249:KRA655259 KHE655249:KHE655259 JXI655249:JXI655259 JNM655249:JNM655259 JDQ655249:JDQ655259 ITU655249:ITU655259 IJY655249:IJY655259 IAC655249:IAC655259 HQG655249:HQG655259 HGK655249:HGK655259 GWO655249:GWO655259 GMS655249:GMS655259 GCW655249:GCW655259 FTA655249:FTA655259 FJE655249:FJE655259 EZI655249:EZI655259 EPM655249:EPM655259 EFQ655249:EFQ655259 DVU655249:DVU655259 DLY655249:DLY655259 DCC655249:DCC655259 CSG655249:CSG655259 CIK655249:CIK655259 BYO655249:BYO655259 BOS655249:BOS655259 BEW655249:BEW655259 AVA655249:AVA655259 ALE655249:ALE655259 ABI655249:ABI655259 RM655249:RM655259 HQ655249:HQ655259 WUC589713:WUC589723 WKG589713:WKG589723 WAK589713:WAK589723 VQO589713:VQO589723 VGS589713:VGS589723 UWW589713:UWW589723 UNA589713:UNA589723 UDE589713:UDE589723 TTI589713:TTI589723 TJM589713:TJM589723 SZQ589713:SZQ589723 SPU589713:SPU589723 SFY589713:SFY589723 RWC589713:RWC589723 RMG589713:RMG589723 RCK589713:RCK589723 QSO589713:QSO589723 QIS589713:QIS589723 PYW589713:PYW589723 PPA589713:PPA589723 PFE589713:PFE589723 OVI589713:OVI589723 OLM589713:OLM589723 OBQ589713:OBQ589723 NRU589713:NRU589723 NHY589713:NHY589723 MYC589713:MYC589723 MOG589713:MOG589723 MEK589713:MEK589723 LUO589713:LUO589723 LKS589713:LKS589723 LAW589713:LAW589723 KRA589713:KRA589723 KHE589713:KHE589723 JXI589713:JXI589723 JNM589713:JNM589723 JDQ589713:JDQ589723 ITU589713:ITU589723 IJY589713:IJY589723 IAC589713:IAC589723 HQG589713:HQG589723 HGK589713:HGK589723 GWO589713:GWO589723 GMS589713:GMS589723 GCW589713:GCW589723 FTA589713:FTA589723 FJE589713:FJE589723 EZI589713:EZI589723 EPM589713:EPM589723 EFQ589713:EFQ589723 DVU589713:DVU589723 DLY589713:DLY589723 DCC589713:DCC589723 CSG589713:CSG589723 CIK589713:CIK589723 BYO589713:BYO589723 BOS589713:BOS589723 BEW589713:BEW589723 AVA589713:AVA589723 ALE589713:ALE589723 ABI589713:ABI589723 RM589713:RM589723 HQ589713:HQ589723 WUC524177:WUC524187 WKG524177:WKG524187 WAK524177:WAK524187 VQO524177:VQO524187 VGS524177:VGS524187 UWW524177:UWW524187 UNA524177:UNA524187 UDE524177:UDE524187 TTI524177:TTI524187 TJM524177:TJM524187 SZQ524177:SZQ524187 SPU524177:SPU524187 SFY524177:SFY524187 RWC524177:RWC524187 RMG524177:RMG524187 RCK524177:RCK524187 QSO524177:QSO524187 QIS524177:QIS524187 PYW524177:PYW524187 PPA524177:PPA524187 PFE524177:PFE524187 OVI524177:OVI524187 OLM524177:OLM524187 OBQ524177:OBQ524187 NRU524177:NRU524187 NHY524177:NHY524187 MYC524177:MYC524187 MOG524177:MOG524187 MEK524177:MEK524187 LUO524177:LUO524187 LKS524177:LKS524187 LAW524177:LAW524187 KRA524177:KRA524187 KHE524177:KHE524187 JXI524177:JXI524187 JNM524177:JNM524187 JDQ524177:JDQ524187 ITU524177:ITU524187 IJY524177:IJY524187 IAC524177:IAC524187 HQG524177:HQG524187 HGK524177:HGK524187 GWO524177:GWO524187 GMS524177:GMS524187 GCW524177:GCW524187 FTA524177:FTA524187 FJE524177:FJE524187 EZI524177:EZI524187 EPM524177:EPM524187 EFQ524177:EFQ524187 DVU524177:DVU524187 DLY524177:DLY524187 DCC524177:DCC524187 CSG524177:CSG524187 CIK524177:CIK524187 BYO524177:BYO524187 BOS524177:BOS524187 BEW524177:BEW524187 AVA524177:AVA524187 ALE524177:ALE524187 ABI524177:ABI524187 RM524177:RM524187 HQ524177:HQ524187 WUC458641:WUC458651 WKG458641:WKG458651 WAK458641:WAK458651 VQO458641:VQO458651 VGS458641:VGS458651 UWW458641:UWW458651 UNA458641:UNA458651 UDE458641:UDE458651 TTI458641:TTI458651 TJM458641:TJM458651 SZQ458641:SZQ458651 SPU458641:SPU458651 SFY458641:SFY458651 RWC458641:RWC458651 RMG458641:RMG458651 RCK458641:RCK458651 QSO458641:QSO458651 QIS458641:QIS458651 PYW458641:PYW458651 PPA458641:PPA458651 PFE458641:PFE458651 OVI458641:OVI458651 OLM458641:OLM458651 OBQ458641:OBQ458651 NRU458641:NRU458651 NHY458641:NHY458651 MYC458641:MYC458651 MOG458641:MOG458651 MEK458641:MEK458651 LUO458641:LUO458651 LKS458641:LKS458651 LAW458641:LAW458651 KRA458641:KRA458651 KHE458641:KHE458651 JXI458641:JXI458651 JNM458641:JNM458651 JDQ458641:JDQ458651 ITU458641:ITU458651 IJY458641:IJY458651 IAC458641:IAC458651 HQG458641:HQG458651 HGK458641:HGK458651 GWO458641:GWO458651 GMS458641:GMS458651 GCW458641:GCW458651 FTA458641:FTA458651 FJE458641:FJE458651 EZI458641:EZI458651 EPM458641:EPM458651 EFQ458641:EFQ458651 DVU458641:DVU458651 DLY458641:DLY458651 DCC458641:DCC458651 CSG458641:CSG458651 CIK458641:CIK458651 BYO458641:BYO458651 BOS458641:BOS458651 BEW458641:BEW458651 AVA458641:AVA458651 ALE458641:ALE458651 ABI458641:ABI458651 RM458641:RM458651 HQ458641:HQ458651 WUC393105:WUC393115 WKG393105:WKG393115 WAK393105:WAK393115 VQO393105:VQO393115 VGS393105:VGS393115 UWW393105:UWW393115 UNA393105:UNA393115 UDE393105:UDE393115 TTI393105:TTI393115 TJM393105:TJM393115 SZQ393105:SZQ393115 SPU393105:SPU393115 SFY393105:SFY393115 RWC393105:RWC393115 RMG393105:RMG393115 RCK393105:RCK393115 QSO393105:QSO393115 QIS393105:QIS393115 PYW393105:PYW393115 PPA393105:PPA393115 PFE393105:PFE393115 OVI393105:OVI393115 OLM393105:OLM393115 OBQ393105:OBQ393115 NRU393105:NRU393115 NHY393105:NHY393115 MYC393105:MYC393115 MOG393105:MOG393115 MEK393105:MEK393115 LUO393105:LUO393115 LKS393105:LKS393115 LAW393105:LAW393115 KRA393105:KRA393115 KHE393105:KHE393115 JXI393105:JXI393115 JNM393105:JNM393115 JDQ393105:JDQ393115 ITU393105:ITU393115 IJY393105:IJY393115 IAC393105:IAC393115 HQG393105:HQG393115 HGK393105:HGK393115 GWO393105:GWO393115 GMS393105:GMS393115 GCW393105:GCW393115 FTA393105:FTA393115 FJE393105:FJE393115 EZI393105:EZI393115 EPM393105:EPM393115 EFQ393105:EFQ393115 DVU393105:DVU393115 DLY393105:DLY393115 DCC393105:DCC393115 CSG393105:CSG393115 CIK393105:CIK393115 BYO393105:BYO393115 BOS393105:BOS393115 BEW393105:BEW393115 AVA393105:AVA393115 ALE393105:ALE393115 ABI393105:ABI393115 RM393105:RM393115 HQ393105:HQ393115 WUC327569:WUC327579 WKG327569:WKG327579 WAK327569:WAK327579 VQO327569:VQO327579 VGS327569:VGS327579 UWW327569:UWW327579 UNA327569:UNA327579 UDE327569:UDE327579 TTI327569:TTI327579 TJM327569:TJM327579 SZQ327569:SZQ327579 SPU327569:SPU327579 SFY327569:SFY327579 RWC327569:RWC327579 RMG327569:RMG327579 RCK327569:RCK327579 QSO327569:QSO327579 QIS327569:QIS327579 PYW327569:PYW327579 PPA327569:PPA327579 PFE327569:PFE327579 OVI327569:OVI327579 OLM327569:OLM327579 OBQ327569:OBQ327579 NRU327569:NRU327579 NHY327569:NHY327579 MYC327569:MYC327579 MOG327569:MOG327579 MEK327569:MEK327579 LUO327569:LUO327579 LKS327569:LKS327579 LAW327569:LAW327579 KRA327569:KRA327579 KHE327569:KHE327579 JXI327569:JXI327579 JNM327569:JNM327579 JDQ327569:JDQ327579 ITU327569:ITU327579 IJY327569:IJY327579 IAC327569:IAC327579 HQG327569:HQG327579 HGK327569:HGK327579 GWO327569:GWO327579 GMS327569:GMS327579 GCW327569:GCW327579 FTA327569:FTA327579 FJE327569:FJE327579 EZI327569:EZI327579 EPM327569:EPM327579 EFQ327569:EFQ327579 DVU327569:DVU327579 DLY327569:DLY327579 DCC327569:DCC327579 CSG327569:CSG327579 CIK327569:CIK327579 BYO327569:BYO327579 BOS327569:BOS327579 BEW327569:BEW327579 AVA327569:AVA327579 ALE327569:ALE327579 ABI327569:ABI327579 RM327569:RM327579 HQ327569:HQ327579 WUC262033:WUC262043 WKG262033:WKG262043 WAK262033:WAK262043 VQO262033:VQO262043 VGS262033:VGS262043 UWW262033:UWW262043 UNA262033:UNA262043 UDE262033:UDE262043 TTI262033:TTI262043 TJM262033:TJM262043 SZQ262033:SZQ262043 SPU262033:SPU262043 SFY262033:SFY262043 RWC262033:RWC262043 RMG262033:RMG262043 RCK262033:RCK262043 QSO262033:QSO262043 QIS262033:QIS262043 PYW262033:PYW262043 PPA262033:PPA262043 PFE262033:PFE262043 OVI262033:OVI262043 OLM262033:OLM262043 OBQ262033:OBQ262043 NRU262033:NRU262043 NHY262033:NHY262043 MYC262033:MYC262043 MOG262033:MOG262043 MEK262033:MEK262043 LUO262033:LUO262043 LKS262033:LKS262043 LAW262033:LAW262043 KRA262033:KRA262043 KHE262033:KHE262043 JXI262033:JXI262043 JNM262033:JNM262043 JDQ262033:JDQ262043 ITU262033:ITU262043 IJY262033:IJY262043 IAC262033:IAC262043 HQG262033:HQG262043 HGK262033:HGK262043 GWO262033:GWO262043 GMS262033:GMS262043 GCW262033:GCW262043 FTA262033:FTA262043 FJE262033:FJE262043 EZI262033:EZI262043 EPM262033:EPM262043 EFQ262033:EFQ262043 DVU262033:DVU262043 DLY262033:DLY262043 DCC262033:DCC262043 CSG262033:CSG262043 CIK262033:CIK262043 BYO262033:BYO262043 BOS262033:BOS262043 BEW262033:BEW262043 AVA262033:AVA262043 ALE262033:ALE262043 ABI262033:ABI262043 RM262033:RM262043 HQ262033:HQ262043 WUC196497:WUC196507 WKG196497:WKG196507 WAK196497:WAK196507 VQO196497:VQO196507 VGS196497:VGS196507 UWW196497:UWW196507 UNA196497:UNA196507 UDE196497:UDE196507 TTI196497:TTI196507 TJM196497:TJM196507 SZQ196497:SZQ196507 SPU196497:SPU196507 SFY196497:SFY196507 RWC196497:RWC196507 RMG196497:RMG196507 RCK196497:RCK196507 QSO196497:QSO196507 QIS196497:QIS196507 PYW196497:PYW196507 PPA196497:PPA196507 PFE196497:PFE196507 OVI196497:OVI196507 OLM196497:OLM196507 OBQ196497:OBQ196507 NRU196497:NRU196507 NHY196497:NHY196507 MYC196497:MYC196507 MOG196497:MOG196507 MEK196497:MEK196507 LUO196497:LUO196507 LKS196497:LKS196507 LAW196497:LAW196507 KRA196497:KRA196507 KHE196497:KHE196507 JXI196497:JXI196507 JNM196497:JNM196507 JDQ196497:JDQ196507 ITU196497:ITU196507 IJY196497:IJY196507 IAC196497:IAC196507 HQG196497:HQG196507 HGK196497:HGK196507 GWO196497:GWO196507 GMS196497:GMS196507 GCW196497:GCW196507 FTA196497:FTA196507 FJE196497:FJE196507 EZI196497:EZI196507 EPM196497:EPM196507 EFQ196497:EFQ196507 DVU196497:DVU196507 DLY196497:DLY196507 DCC196497:DCC196507 CSG196497:CSG196507 CIK196497:CIK196507 BYO196497:BYO196507 BOS196497:BOS196507 BEW196497:BEW196507 AVA196497:AVA196507 ALE196497:ALE196507 ABI196497:ABI196507 RM196497:RM196507 HQ196497:HQ196507 WUC130961:WUC130971 WKG130961:WKG130971 WAK130961:WAK130971 VQO130961:VQO130971 VGS130961:VGS130971 UWW130961:UWW130971 UNA130961:UNA130971 UDE130961:UDE130971 TTI130961:TTI130971 TJM130961:TJM130971 SZQ130961:SZQ130971 SPU130961:SPU130971 SFY130961:SFY130971 RWC130961:RWC130971 RMG130961:RMG130971 RCK130961:RCK130971 QSO130961:QSO130971 QIS130961:QIS130971 PYW130961:PYW130971 PPA130961:PPA130971 PFE130961:PFE130971 OVI130961:OVI130971 OLM130961:OLM130971 OBQ130961:OBQ130971 NRU130961:NRU130971 NHY130961:NHY130971 MYC130961:MYC130971 MOG130961:MOG130971 MEK130961:MEK130971 LUO130961:LUO130971 LKS130961:LKS130971 LAW130961:LAW130971 KRA130961:KRA130971 KHE130961:KHE130971 JXI130961:JXI130971 JNM130961:JNM130971 JDQ130961:JDQ130971 ITU130961:ITU130971 IJY130961:IJY130971 IAC130961:IAC130971 HQG130961:HQG130971 HGK130961:HGK130971 GWO130961:GWO130971 GMS130961:GMS130971 GCW130961:GCW130971 FTA130961:FTA130971 FJE130961:FJE130971 EZI130961:EZI130971 EPM130961:EPM130971 EFQ130961:EFQ130971 DVU130961:DVU130971 DLY130961:DLY130971 DCC130961:DCC130971 CSG130961:CSG130971 CIK130961:CIK130971 BYO130961:BYO130971 BOS130961:BOS130971 BEW130961:BEW130971 AVA130961:AVA130971 ALE130961:ALE130971 ABI130961:ABI130971 RM130961:RM130971 HQ130961:HQ130971 WUC65425:WUC65435 WKG65425:WKG65435 WAK65425:WAK65435 VQO65425:VQO65435 VGS65425:VGS65435 UWW65425:UWW65435 UNA65425:UNA65435 UDE65425:UDE65435 TTI65425:TTI65435 TJM65425:TJM65435 SZQ65425:SZQ65435 SPU65425:SPU65435 SFY65425:SFY65435 RWC65425:RWC65435 RMG65425:RMG65435 RCK65425:RCK65435 QSO65425:QSO65435 QIS65425:QIS65435 PYW65425:PYW65435 PPA65425:PPA65435 PFE65425:PFE65435 OVI65425:OVI65435 OLM65425:OLM65435 OBQ65425:OBQ65435 NRU65425:NRU65435 NHY65425:NHY65435 MYC65425:MYC65435 MOG65425:MOG65435 MEK65425:MEK65435 LUO65425:LUO65435 LKS65425:LKS65435 LAW65425:LAW65435 KRA65425:KRA65435 KHE65425:KHE65435 JXI65425:JXI65435 JNM65425:JNM65435 JDQ65425:JDQ65435 ITU65425:ITU65435 IJY65425:IJY65435 IAC65425:IAC65435 HQG65425:HQG65435 HGK65425:HGK65435 GWO65425:GWO65435 GMS65425:GMS65435 GCW65425:GCW65435 FTA65425:FTA65435 FJE65425:FJE65435 EZI65425:EZI65435 EPM65425:EPM65435 EFQ65425:EFQ65435 DVU65425:DVU65435 DLY65425:DLY65435 DCC65425:DCC65435 CSG65425:CSG65435 CIK65425:CIK65435 BYO65425:BYO65435 BOS65425:BOS65435 BEW65425:BEW65435 AVA65425:AVA65435 ALE65425:ALE65435 ABI65425:ABI65435 RM65425:RM65435 HQ65425:HQ65435 HQ18:HQ28 WUC18:WUC28 WKG18:WKG28 WAK18:WAK28 VQO18:VQO28 VGS18:VGS28 UWW18:UWW28 UNA18:UNA28 UDE18:UDE28 TTI18:TTI28 TJM18:TJM28 SZQ18:SZQ28 SPU18:SPU28 SFY18:SFY28 RWC18:RWC28 RMG18:RMG28 RCK18:RCK28 QSO18:QSO28 QIS18:QIS28 PYW18:PYW28 PPA18:PPA28 PFE18:PFE28 OVI18:OVI28 OLM18:OLM28 OBQ18:OBQ28 NRU18:NRU28 NHY18:NHY28 MYC18:MYC28 MOG18:MOG28 MEK18:MEK28 LUO18:LUO28 LKS18:LKS28 LAW18:LAW28 KRA18:KRA28 KHE18:KHE28 JXI18:JXI28 JNM18:JNM28 JDQ18:JDQ28 ITU18:ITU28 IJY18:IJY28 IAC18:IAC28 HQG18:HQG28 HGK18:HGK28 GWO18:GWO28 GMS18:GMS28 GCW18:GCW28 FTA18:FTA28 FJE18:FJE28 EZI18:EZI28 EPM18:EPM28 EFQ18:EFQ28 DVU18:DVU28 DLY18:DLY28 DCC18:DCC28 CSG18:CSG28 CIK18:CIK28 BYO18:BYO28 BOS18:BOS28 BEW18:BEW28 AVA18:AVA28 ALE18:ALE28 ABI18:ABI28 RM18:RM28 WUG18:WUG27 WKK18:WKK27 WAO18:WAO27 VQS18:VQS27 VGW18:VGW27 UXA18:UXA27 UNE18:UNE27 UDI18:UDI27 TTM18:TTM27 TJQ18:TJQ27 SZU18:SZU27 SPY18:SPY27 SGC18:SGC27 RWG18:RWG27 RMK18:RMK27 RCO18:RCO27 QSS18:QSS27 QIW18:QIW27 PZA18:PZA27 PPE18:PPE27 PFI18:PFI27 OVM18:OVM27 OLQ18:OLQ27 OBU18:OBU27 NRY18:NRY27 NIC18:NIC27 MYG18:MYG27 MOK18:MOK27 MEO18:MEO27 LUS18:LUS27 LKW18:LKW27 LBA18:LBA27 KRE18:KRE27 KHI18:KHI27 JXM18:JXM27 JNQ18:JNQ27 JDU18:JDU27 ITY18:ITY27 IKC18:IKC27 IAG18:IAG27 HQK18:HQK27 HGO18:HGO27 GWS18:GWS27 GMW18:GMW27 GDA18:GDA27 FTE18:FTE27 FJI18:FJI27 EZM18:EZM27 EPQ18:EPQ27 EFU18:EFU27 DVY18:DVY27 DMC18:DMC27 DCG18:DCG27 CSK18:CSK27 CIO18:CIO27 BYS18:BYS27 BOW18:BOW27 BFA18:BFA27 AVE18:AVE27 ALI18:ALI27 ABM18:ABM27 RQ18:RQ27 HU18:HU27" xr:uid="{C8DA21A1-0A9F-4DFF-85DB-3BB8B008BF99}">
      <formula1>#REF!</formula1>
    </dataValidation>
    <dataValidation imeMode="halfKatakana" allowBlank="1" showInputMessage="1" showErrorMessage="1" sqref="G65445:G130953 HH65445:HI130953 RD65445:RE130953 AAZ65445:ABA130953 AKV65445:AKW130953 AUR65445:AUS130953 BEN65445:BEO130953 BOJ65445:BOK130953 BYF65445:BYG130953 CIB65445:CIC130953 CRX65445:CRY130953 DBT65445:DBU130953 DLP65445:DLQ130953 DVL65445:DVM130953 EFH65445:EFI130953 EPD65445:EPE130953 EYZ65445:EZA130953 FIV65445:FIW130953 FSR65445:FSS130953 GCN65445:GCO130953 GMJ65445:GMK130953 GWF65445:GWG130953 HGB65445:HGC130953 HPX65445:HPY130953 HZT65445:HZU130953 IJP65445:IJQ130953 ITL65445:ITM130953 JDH65445:JDI130953 JND65445:JNE130953 JWZ65445:JXA130953 KGV65445:KGW130953 KQR65445:KQS130953 LAN65445:LAO130953 LKJ65445:LKK130953 LUF65445:LUG130953 MEB65445:MEC130953 MNX65445:MNY130953 MXT65445:MXU130953 NHP65445:NHQ130953 NRL65445:NRM130953 OBH65445:OBI130953 OLD65445:OLE130953 OUZ65445:OVA130953 PEV65445:PEW130953 POR65445:POS130953 PYN65445:PYO130953 QIJ65445:QIK130953 QSF65445:QSG130953 RCB65445:RCC130953 RLX65445:RLY130953 RVT65445:RVU130953 SFP65445:SFQ130953 SPL65445:SPM130953 SZH65445:SZI130953 TJD65445:TJE130953 TSZ65445:TTA130953 UCV65445:UCW130953 UMR65445:UMS130953 UWN65445:UWO130953 VGJ65445:VGK130953 VQF65445:VQG130953 WAB65445:WAC130953 WJX65445:WJY130953 WTT65445:WTU130953 G130981:G196489 HH130981:HI196489 RD130981:RE196489 AAZ130981:ABA196489 AKV130981:AKW196489 AUR130981:AUS196489 BEN130981:BEO196489 BOJ130981:BOK196489 BYF130981:BYG196489 CIB130981:CIC196489 CRX130981:CRY196489 DBT130981:DBU196489 DLP130981:DLQ196489 DVL130981:DVM196489 EFH130981:EFI196489 EPD130981:EPE196489 EYZ130981:EZA196489 FIV130981:FIW196489 FSR130981:FSS196489 GCN130981:GCO196489 GMJ130981:GMK196489 GWF130981:GWG196489 HGB130981:HGC196489 HPX130981:HPY196489 HZT130981:HZU196489 IJP130981:IJQ196489 ITL130981:ITM196489 JDH130981:JDI196489 JND130981:JNE196489 JWZ130981:JXA196489 KGV130981:KGW196489 KQR130981:KQS196489 LAN130981:LAO196489 LKJ130981:LKK196489 LUF130981:LUG196489 MEB130981:MEC196489 MNX130981:MNY196489 MXT130981:MXU196489 NHP130981:NHQ196489 NRL130981:NRM196489 OBH130981:OBI196489 OLD130981:OLE196489 OUZ130981:OVA196489 PEV130981:PEW196489 POR130981:POS196489 PYN130981:PYO196489 QIJ130981:QIK196489 QSF130981:QSG196489 RCB130981:RCC196489 RLX130981:RLY196489 RVT130981:RVU196489 SFP130981:SFQ196489 SPL130981:SPM196489 SZH130981:SZI196489 TJD130981:TJE196489 TSZ130981:TTA196489 UCV130981:UCW196489 UMR130981:UMS196489 UWN130981:UWO196489 VGJ130981:VGK196489 VQF130981:VQG196489 WAB130981:WAC196489 WJX130981:WJY196489 WTT130981:WTU196489 G196517:G262025 HH196517:HI262025 RD196517:RE262025 AAZ196517:ABA262025 AKV196517:AKW262025 AUR196517:AUS262025 BEN196517:BEO262025 BOJ196517:BOK262025 BYF196517:BYG262025 CIB196517:CIC262025 CRX196517:CRY262025 DBT196517:DBU262025 DLP196517:DLQ262025 DVL196517:DVM262025 EFH196517:EFI262025 EPD196517:EPE262025 EYZ196517:EZA262025 FIV196517:FIW262025 FSR196517:FSS262025 GCN196517:GCO262025 GMJ196517:GMK262025 GWF196517:GWG262025 HGB196517:HGC262025 HPX196517:HPY262025 HZT196517:HZU262025 IJP196517:IJQ262025 ITL196517:ITM262025 JDH196517:JDI262025 JND196517:JNE262025 JWZ196517:JXA262025 KGV196517:KGW262025 KQR196517:KQS262025 LAN196517:LAO262025 LKJ196517:LKK262025 LUF196517:LUG262025 MEB196517:MEC262025 MNX196517:MNY262025 MXT196517:MXU262025 NHP196517:NHQ262025 NRL196517:NRM262025 OBH196517:OBI262025 OLD196517:OLE262025 OUZ196517:OVA262025 PEV196517:PEW262025 POR196517:POS262025 PYN196517:PYO262025 QIJ196517:QIK262025 QSF196517:QSG262025 RCB196517:RCC262025 RLX196517:RLY262025 RVT196517:RVU262025 SFP196517:SFQ262025 SPL196517:SPM262025 SZH196517:SZI262025 TJD196517:TJE262025 TSZ196517:TTA262025 UCV196517:UCW262025 UMR196517:UMS262025 UWN196517:UWO262025 VGJ196517:VGK262025 VQF196517:VQG262025 WAB196517:WAC262025 WJX196517:WJY262025 WTT196517:WTU262025 G262053:G327561 HH262053:HI327561 RD262053:RE327561 AAZ262053:ABA327561 AKV262053:AKW327561 AUR262053:AUS327561 BEN262053:BEO327561 BOJ262053:BOK327561 BYF262053:BYG327561 CIB262053:CIC327561 CRX262053:CRY327561 DBT262053:DBU327561 DLP262053:DLQ327561 DVL262053:DVM327561 EFH262053:EFI327561 EPD262053:EPE327561 EYZ262053:EZA327561 FIV262053:FIW327561 FSR262053:FSS327561 GCN262053:GCO327561 GMJ262053:GMK327561 GWF262053:GWG327561 HGB262053:HGC327561 HPX262053:HPY327561 HZT262053:HZU327561 IJP262053:IJQ327561 ITL262053:ITM327561 JDH262053:JDI327561 JND262053:JNE327561 JWZ262053:JXA327561 KGV262053:KGW327561 KQR262053:KQS327561 LAN262053:LAO327561 LKJ262053:LKK327561 LUF262053:LUG327561 MEB262053:MEC327561 MNX262053:MNY327561 MXT262053:MXU327561 NHP262053:NHQ327561 NRL262053:NRM327561 OBH262053:OBI327561 OLD262053:OLE327561 OUZ262053:OVA327561 PEV262053:PEW327561 POR262053:POS327561 PYN262053:PYO327561 QIJ262053:QIK327561 QSF262053:QSG327561 RCB262053:RCC327561 RLX262053:RLY327561 RVT262053:RVU327561 SFP262053:SFQ327561 SPL262053:SPM327561 SZH262053:SZI327561 TJD262053:TJE327561 TSZ262053:TTA327561 UCV262053:UCW327561 UMR262053:UMS327561 UWN262053:UWO327561 VGJ262053:VGK327561 VQF262053:VQG327561 WAB262053:WAC327561 WJX262053:WJY327561 WTT262053:WTU327561 G327589:G393097 HH327589:HI393097 RD327589:RE393097 AAZ327589:ABA393097 AKV327589:AKW393097 AUR327589:AUS393097 BEN327589:BEO393097 BOJ327589:BOK393097 BYF327589:BYG393097 CIB327589:CIC393097 CRX327589:CRY393097 DBT327589:DBU393097 DLP327589:DLQ393097 DVL327589:DVM393097 EFH327589:EFI393097 EPD327589:EPE393097 EYZ327589:EZA393097 FIV327589:FIW393097 FSR327589:FSS393097 GCN327589:GCO393097 GMJ327589:GMK393097 GWF327589:GWG393097 HGB327589:HGC393097 HPX327589:HPY393097 HZT327589:HZU393097 IJP327589:IJQ393097 ITL327589:ITM393097 JDH327589:JDI393097 JND327589:JNE393097 JWZ327589:JXA393097 KGV327589:KGW393097 KQR327589:KQS393097 LAN327589:LAO393097 LKJ327589:LKK393097 LUF327589:LUG393097 MEB327589:MEC393097 MNX327589:MNY393097 MXT327589:MXU393097 NHP327589:NHQ393097 NRL327589:NRM393097 OBH327589:OBI393097 OLD327589:OLE393097 OUZ327589:OVA393097 PEV327589:PEW393097 POR327589:POS393097 PYN327589:PYO393097 QIJ327589:QIK393097 QSF327589:QSG393097 RCB327589:RCC393097 RLX327589:RLY393097 RVT327589:RVU393097 SFP327589:SFQ393097 SPL327589:SPM393097 SZH327589:SZI393097 TJD327589:TJE393097 TSZ327589:TTA393097 UCV327589:UCW393097 UMR327589:UMS393097 UWN327589:UWO393097 VGJ327589:VGK393097 VQF327589:VQG393097 WAB327589:WAC393097 WJX327589:WJY393097 WTT327589:WTU393097 G393125:G458633 HH393125:HI458633 RD393125:RE458633 AAZ393125:ABA458633 AKV393125:AKW458633 AUR393125:AUS458633 BEN393125:BEO458633 BOJ393125:BOK458633 BYF393125:BYG458633 CIB393125:CIC458633 CRX393125:CRY458633 DBT393125:DBU458633 DLP393125:DLQ458633 DVL393125:DVM458633 EFH393125:EFI458633 EPD393125:EPE458633 EYZ393125:EZA458633 FIV393125:FIW458633 FSR393125:FSS458633 GCN393125:GCO458633 GMJ393125:GMK458633 GWF393125:GWG458633 HGB393125:HGC458633 HPX393125:HPY458633 HZT393125:HZU458633 IJP393125:IJQ458633 ITL393125:ITM458633 JDH393125:JDI458633 JND393125:JNE458633 JWZ393125:JXA458633 KGV393125:KGW458633 KQR393125:KQS458633 LAN393125:LAO458633 LKJ393125:LKK458633 LUF393125:LUG458633 MEB393125:MEC458633 MNX393125:MNY458633 MXT393125:MXU458633 NHP393125:NHQ458633 NRL393125:NRM458633 OBH393125:OBI458633 OLD393125:OLE458633 OUZ393125:OVA458633 PEV393125:PEW458633 POR393125:POS458633 PYN393125:PYO458633 QIJ393125:QIK458633 QSF393125:QSG458633 RCB393125:RCC458633 RLX393125:RLY458633 RVT393125:RVU458633 SFP393125:SFQ458633 SPL393125:SPM458633 SZH393125:SZI458633 TJD393125:TJE458633 TSZ393125:TTA458633 UCV393125:UCW458633 UMR393125:UMS458633 UWN393125:UWO458633 VGJ393125:VGK458633 VQF393125:VQG458633 WAB393125:WAC458633 WJX393125:WJY458633 WTT393125:WTU458633 G458661:G524169 HH458661:HI524169 RD458661:RE524169 AAZ458661:ABA524169 AKV458661:AKW524169 AUR458661:AUS524169 BEN458661:BEO524169 BOJ458661:BOK524169 BYF458661:BYG524169 CIB458661:CIC524169 CRX458661:CRY524169 DBT458661:DBU524169 DLP458661:DLQ524169 DVL458661:DVM524169 EFH458661:EFI524169 EPD458661:EPE524169 EYZ458661:EZA524169 FIV458661:FIW524169 FSR458661:FSS524169 GCN458661:GCO524169 GMJ458661:GMK524169 GWF458661:GWG524169 HGB458661:HGC524169 HPX458661:HPY524169 HZT458661:HZU524169 IJP458661:IJQ524169 ITL458661:ITM524169 JDH458661:JDI524169 JND458661:JNE524169 JWZ458661:JXA524169 KGV458661:KGW524169 KQR458661:KQS524169 LAN458661:LAO524169 LKJ458661:LKK524169 LUF458661:LUG524169 MEB458661:MEC524169 MNX458661:MNY524169 MXT458661:MXU524169 NHP458661:NHQ524169 NRL458661:NRM524169 OBH458661:OBI524169 OLD458661:OLE524169 OUZ458661:OVA524169 PEV458661:PEW524169 POR458661:POS524169 PYN458661:PYO524169 QIJ458661:QIK524169 QSF458661:QSG524169 RCB458661:RCC524169 RLX458661:RLY524169 RVT458661:RVU524169 SFP458661:SFQ524169 SPL458661:SPM524169 SZH458661:SZI524169 TJD458661:TJE524169 TSZ458661:TTA524169 UCV458661:UCW524169 UMR458661:UMS524169 UWN458661:UWO524169 VGJ458661:VGK524169 VQF458661:VQG524169 WAB458661:WAC524169 WJX458661:WJY524169 WTT458661:WTU524169 G524197:G589705 HH524197:HI589705 RD524197:RE589705 AAZ524197:ABA589705 AKV524197:AKW589705 AUR524197:AUS589705 BEN524197:BEO589705 BOJ524197:BOK589705 BYF524197:BYG589705 CIB524197:CIC589705 CRX524197:CRY589705 DBT524197:DBU589705 DLP524197:DLQ589705 DVL524197:DVM589705 EFH524197:EFI589705 EPD524197:EPE589705 EYZ524197:EZA589705 FIV524197:FIW589705 FSR524197:FSS589705 GCN524197:GCO589705 GMJ524197:GMK589705 GWF524197:GWG589705 HGB524197:HGC589705 HPX524197:HPY589705 HZT524197:HZU589705 IJP524197:IJQ589705 ITL524197:ITM589705 JDH524197:JDI589705 JND524197:JNE589705 JWZ524197:JXA589705 KGV524197:KGW589705 KQR524197:KQS589705 LAN524197:LAO589705 LKJ524197:LKK589705 LUF524197:LUG589705 MEB524197:MEC589705 MNX524197:MNY589705 MXT524197:MXU589705 NHP524197:NHQ589705 NRL524197:NRM589705 OBH524197:OBI589705 OLD524197:OLE589705 OUZ524197:OVA589705 PEV524197:PEW589705 POR524197:POS589705 PYN524197:PYO589705 QIJ524197:QIK589705 QSF524197:QSG589705 RCB524197:RCC589705 RLX524197:RLY589705 RVT524197:RVU589705 SFP524197:SFQ589705 SPL524197:SPM589705 SZH524197:SZI589705 TJD524197:TJE589705 TSZ524197:TTA589705 UCV524197:UCW589705 UMR524197:UMS589705 UWN524197:UWO589705 VGJ524197:VGK589705 VQF524197:VQG589705 WAB524197:WAC589705 WJX524197:WJY589705 WTT524197:WTU589705 G589733:G655241 HH589733:HI655241 RD589733:RE655241 AAZ589733:ABA655241 AKV589733:AKW655241 AUR589733:AUS655241 BEN589733:BEO655241 BOJ589733:BOK655241 BYF589733:BYG655241 CIB589733:CIC655241 CRX589733:CRY655241 DBT589733:DBU655241 DLP589733:DLQ655241 DVL589733:DVM655241 EFH589733:EFI655241 EPD589733:EPE655241 EYZ589733:EZA655241 FIV589733:FIW655241 FSR589733:FSS655241 GCN589733:GCO655241 GMJ589733:GMK655241 GWF589733:GWG655241 HGB589733:HGC655241 HPX589733:HPY655241 HZT589733:HZU655241 IJP589733:IJQ655241 ITL589733:ITM655241 JDH589733:JDI655241 JND589733:JNE655241 JWZ589733:JXA655241 KGV589733:KGW655241 KQR589733:KQS655241 LAN589733:LAO655241 LKJ589733:LKK655241 LUF589733:LUG655241 MEB589733:MEC655241 MNX589733:MNY655241 MXT589733:MXU655241 NHP589733:NHQ655241 NRL589733:NRM655241 OBH589733:OBI655241 OLD589733:OLE655241 OUZ589733:OVA655241 PEV589733:PEW655241 POR589733:POS655241 PYN589733:PYO655241 QIJ589733:QIK655241 QSF589733:QSG655241 RCB589733:RCC655241 RLX589733:RLY655241 RVT589733:RVU655241 SFP589733:SFQ655241 SPL589733:SPM655241 SZH589733:SZI655241 TJD589733:TJE655241 TSZ589733:TTA655241 UCV589733:UCW655241 UMR589733:UMS655241 UWN589733:UWO655241 VGJ589733:VGK655241 VQF589733:VQG655241 WAB589733:WAC655241 WJX589733:WJY655241 WTT589733:WTU655241 G655269:G720777 HH655269:HI720777 RD655269:RE720777 AAZ655269:ABA720777 AKV655269:AKW720777 AUR655269:AUS720777 BEN655269:BEO720777 BOJ655269:BOK720777 BYF655269:BYG720777 CIB655269:CIC720777 CRX655269:CRY720777 DBT655269:DBU720777 DLP655269:DLQ720777 DVL655269:DVM720777 EFH655269:EFI720777 EPD655269:EPE720777 EYZ655269:EZA720777 FIV655269:FIW720777 FSR655269:FSS720777 GCN655269:GCO720777 GMJ655269:GMK720777 GWF655269:GWG720777 HGB655269:HGC720777 HPX655269:HPY720777 HZT655269:HZU720777 IJP655269:IJQ720777 ITL655269:ITM720777 JDH655269:JDI720777 JND655269:JNE720777 JWZ655269:JXA720777 KGV655269:KGW720777 KQR655269:KQS720777 LAN655269:LAO720777 LKJ655269:LKK720777 LUF655269:LUG720777 MEB655269:MEC720777 MNX655269:MNY720777 MXT655269:MXU720777 NHP655269:NHQ720777 NRL655269:NRM720777 OBH655269:OBI720777 OLD655269:OLE720777 OUZ655269:OVA720777 PEV655269:PEW720777 POR655269:POS720777 PYN655269:PYO720777 QIJ655269:QIK720777 QSF655269:QSG720777 RCB655269:RCC720777 RLX655269:RLY720777 RVT655269:RVU720777 SFP655269:SFQ720777 SPL655269:SPM720777 SZH655269:SZI720777 TJD655269:TJE720777 TSZ655269:TTA720777 UCV655269:UCW720777 UMR655269:UMS720777 UWN655269:UWO720777 VGJ655269:VGK720777 VQF655269:VQG720777 WAB655269:WAC720777 WJX655269:WJY720777 WTT655269:WTU720777 G720805:G786313 HH720805:HI786313 RD720805:RE786313 AAZ720805:ABA786313 AKV720805:AKW786313 AUR720805:AUS786313 BEN720805:BEO786313 BOJ720805:BOK786313 BYF720805:BYG786313 CIB720805:CIC786313 CRX720805:CRY786313 DBT720805:DBU786313 DLP720805:DLQ786313 DVL720805:DVM786313 EFH720805:EFI786313 EPD720805:EPE786313 EYZ720805:EZA786313 FIV720805:FIW786313 FSR720805:FSS786313 GCN720805:GCO786313 GMJ720805:GMK786313 GWF720805:GWG786313 HGB720805:HGC786313 HPX720805:HPY786313 HZT720805:HZU786313 IJP720805:IJQ786313 ITL720805:ITM786313 JDH720805:JDI786313 JND720805:JNE786313 JWZ720805:JXA786313 KGV720805:KGW786313 KQR720805:KQS786313 LAN720805:LAO786313 LKJ720805:LKK786313 LUF720805:LUG786313 MEB720805:MEC786313 MNX720805:MNY786313 MXT720805:MXU786313 NHP720805:NHQ786313 NRL720805:NRM786313 OBH720805:OBI786313 OLD720805:OLE786313 OUZ720805:OVA786313 PEV720805:PEW786313 POR720805:POS786313 PYN720805:PYO786313 QIJ720805:QIK786313 QSF720805:QSG786313 RCB720805:RCC786313 RLX720805:RLY786313 RVT720805:RVU786313 SFP720805:SFQ786313 SPL720805:SPM786313 SZH720805:SZI786313 TJD720805:TJE786313 TSZ720805:TTA786313 UCV720805:UCW786313 UMR720805:UMS786313 UWN720805:UWO786313 VGJ720805:VGK786313 VQF720805:VQG786313 WAB720805:WAC786313 WJX720805:WJY786313 WTT720805:WTU786313 G786341:G851849 HH786341:HI851849 RD786341:RE851849 AAZ786341:ABA851849 AKV786341:AKW851849 AUR786341:AUS851849 BEN786341:BEO851849 BOJ786341:BOK851849 BYF786341:BYG851849 CIB786341:CIC851849 CRX786341:CRY851849 DBT786341:DBU851849 DLP786341:DLQ851849 DVL786341:DVM851849 EFH786341:EFI851849 EPD786341:EPE851849 EYZ786341:EZA851849 FIV786341:FIW851849 FSR786341:FSS851849 GCN786341:GCO851849 GMJ786341:GMK851849 GWF786341:GWG851849 HGB786341:HGC851849 HPX786341:HPY851849 HZT786341:HZU851849 IJP786341:IJQ851849 ITL786341:ITM851849 JDH786341:JDI851849 JND786341:JNE851849 JWZ786341:JXA851849 KGV786341:KGW851849 KQR786341:KQS851849 LAN786341:LAO851849 LKJ786341:LKK851849 LUF786341:LUG851849 MEB786341:MEC851849 MNX786341:MNY851849 MXT786341:MXU851849 NHP786341:NHQ851849 NRL786341:NRM851849 OBH786341:OBI851849 OLD786341:OLE851849 OUZ786341:OVA851849 PEV786341:PEW851849 POR786341:POS851849 PYN786341:PYO851849 QIJ786341:QIK851849 QSF786341:QSG851849 RCB786341:RCC851849 RLX786341:RLY851849 RVT786341:RVU851849 SFP786341:SFQ851849 SPL786341:SPM851849 SZH786341:SZI851849 TJD786341:TJE851849 TSZ786341:TTA851849 UCV786341:UCW851849 UMR786341:UMS851849 UWN786341:UWO851849 VGJ786341:VGK851849 VQF786341:VQG851849 WAB786341:WAC851849 WJX786341:WJY851849 WTT786341:WTU851849 G851877:G917385 HH851877:HI917385 RD851877:RE917385 AAZ851877:ABA917385 AKV851877:AKW917385 AUR851877:AUS917385 BEN851877:BEO917385 BOJ851877:BOK917385 BYF851877:BYG917385 CIB851877:CIC917385 CRX851877:CRY917385 DBT851877:DBU917385 DLP851877:DLQ917385 DVL851877:DVM917385 EFH851877:EFI917385 EPD851877:EPE917385 EYZ851877:EZA917385 FIV851877:FIW917385 FSR851877:FSS917385 GCN851877:GCO917385 GMJ851877:GMK917385 GWF851877:GWG917385 HGB851877:HGC917385 HPX851877:HPY917385 HZT851877:HZU917385 IJP851877:IJQ917385 ITL851877:ITM917385 JDH851877:JDI917385 JND851877:JNE917385 JWZ851877:JXA917385 KGV851877:KGW917385 KQR851877:KQS917385 LAN851877:LAO917385 LKJ851877:LKK917385 LUF851877:LUG917385 MEB851877:MEC917385 MNX851877:MNY917385 MXT851877:MXU917385 NHP851877:NHQ917385 NRL851877:NRM917385 OBH851877:OBI917385 OLD851877:OLE917385 OUZ851877:OVA917385 PEV851877:PEW917385 POR851877:POS917385 PYN851877:PYO917385 QIJ851877:QIK917385 QSF851877:QSG917385 RCB851877:RCC917385 RLX851877:RLY917385 RVT851877:RVU917385 SFP851877:SFQ917385 SPL851877:SPM917385 SZH851877:SZI917385 TJD851877:TJE917385 TSZ851877:TTA917385 UCV851877:UCW917385 UMR851877:UMS917385 UWN851877:UWO917385 VGJ851877:VGK917385 VQF851877:VQG917385 WAB851877:WAC917385 WJX851877:WJY917385 WTT851877:WTU917385 G917413:G982921 HH917413:HI982921 RD917413:RE982921 AAZ917413:ABA982921 AKV917413:AKW982921 AUR917413:AUS982921 BEN917413:BEO982921 BOJ917413:BOK982921 BYF917413:BYG982921 CIB917413:CIC982921 CRX917413:CRY982921 DBT917413:DBU982921 DLP917413:DLQ982921 DVL917413:DVM982921 EFH917413:EFI982921 EPD917413:EPE982921 EYZ917413:EZA982921 FIV917413:FIW982921 FSR917413:FSS982921 GCN917413:GCO982921 GMJ917413:GMK982921 GWF917413:GWG982921 HGB917413:HGC982921 HPX917413:HPY982921 HZT917413:HZU982921 IJP917413:IJQ982921 ITL917413:ITM982921 JDH917413:JDI982921 JND917413:JNE982921 JWZ917413:JXA982921 KGV917413:KGW982921 KQR917413:KQS982921 LAN917413:LAO982921 LKJ917413:LKK982921 LUF917413:LUG982921 MEB917413:MEC982921 MNX917413:MNY982921 MXT917413:MXU982921 NHP917413:NHQ982921 NRL917413:NRM982921 OBH917413:OBI982921 OLD917413:OLE982921 OUZ917413:OVA982921 PEV917413:PEW982921 POR917413:POS982921 PYN917413:PYO982921 QIJ917413:QIK982921 QSF917413:QSG982921 RCB917413:RCC982921 RLX917413:RLY982921 RVT917413:RVU982921 SFP917413:SFQ982921 SPL917413:SPM982921 SZH917413:SZI982921 TJD917413:TJE982921 TSZ917413:TTA982921 UCV917413:UCW982921 UMR917413:UMS982921 UWN917413:UWO982921 VGJ917413:VGK982921 VQF917413:VQG982921 WAB917413:WAC982921 WJX917413:WJY982921 WTT917413:WTU982921 G982949:G1048576 HH982949:HI1048576 RD982949:RE1048576 AAZ982949:ABA1048576 AKV982949:AKW1048576 AUR982949:AUS1048576 BEN982949:BEO1048576 BOJ982949:BOK1048576 BYF982949:BYG1048576 CIB982949:CIC1048576 CRX982949:CRY1048576 DBT982949:DBU1048576 DLP982949:DLQ1048576 DVL982949:DVM1048576 EFH982949:EFI1048576 EPD982949:EPE1048576 EYZ982949:EZA1048576 FIV982949:FIW1048576 FSR982949:FSS1048576 GCN982949:GCO1048576 GMJ982949:GMK1048576 GWF982949:GWG1048576 HGB982949:HGC1048576 HPX982949:HPY1048576 HZT982949:HZU1048576 IJP982949:IJQ1048576 ITL982949:ITM1048576 JDH982949:JDI1048576 JND982949:JNE1048576 JWZ982949:JXA1048576 KGV982949:KGW1048576 KQR982949:KQS1048576 LAN982949:LAO1048576 LKJ982949:LKK1048576 LUF982949:LUG1048576 MEB982949:MEC1048576 MNX982949:MNY1048576 MXT982949:MXU1048576 NHP982949:NHQ1048576 NRL982949:NRM1048576 OBH982949:OBI1048576 OLD982949:OLE1048576 OUZ982949:OVA1048576 PEV982949:PEW1048576 POR982949:POS1048576 PYN982949:PYO1048576 QIJ982949:QIK1048576 QSF982949:QSG1048576 RCB982949:RCC1048576 RLX982949:RLY1048576 RVT982949:RVU1048576 SFP982949:SFQ1048576 SPL982949:SPM1048576 SZH982949:SZI1048576 TJD982949:TJE1048576 TSZ982949:TTA1048576 UCV982949:UCW1048576 UMR982949:UMS1048576 UWN982949:UWO1048576 VGJ982949:VGK1048576 VQF982949:VQG1048576 WAB982949:WAC1048576 WJX982949:WJY1048576 WTT982949:WTU1048576 HN65437:HN65440 RJ65437:RJ65440 ABF65437:ABF65440 ALB65437:ALB65440 AUX65437:AUX65440 BET65437:BET65440 BOP65437:BOP65440 BYL65437:BYL65440 CIH65437:CIH65440 CSD65437:CSD65440 DBZ65437:DBZ65440 DLV65437:DLV65440 DVR65437:DVR65440 EFN65437:EFN65440 EPJ65437:EPJ65440 EZF65437:EZF65440 FJB65437:FJB65440 FSX65437:FSX65440 GCT65437:GCT65440 GMP65437:GMP65440 GWL65437:GWL65440 HGH65437:HGH65440 HQD65437:HQD65440 HZZ65437:HZZ65440 IJV65437:IJV65440 ITR65437:ITR65440 JDN65437:JDN65440 JNJ65437:JNJ65440 JXF65437:JXF65440 KHB65437:KHB65440 KQX65437:KQX65440 LAT65437:LAT65440 LKP65437:LKP65440 LUL65437:LUL65440 MEH65437:MEH65440 MOD65437:MOD65440 MXZ65437:MXZ65440 NHV65437:NHV65440 NRR65437:NRR65440 OBN65437:OBN65440 OLJ65437:OLJ65440 OVF65437:OVF65440 PFB65437:PFB65440 POX65437:POX65440 PYT65437:PYT65440 QIP65437:QIP65440 QSL65437:QSL65440 RCH65437:RCH65440 RMD65437:RMD65440 RVZ65437:RVZ65440 SFV65437:SFV65440 SPR65437:SPR65440 SZN65437:SZN65440 TJJ65437:TJJ65440 TTF65437:TTF65440 UDB65437:UDB65440 UMX65437:UMX65440 UWT65437:UWT65440 VGP65437:VGP65440 VQL65437:VQL65440 WAH65437:WAH65440 WKD65437:WKD65440 WTZ65437:WTZ65440 HN130973:HN130976 RJ130973:RJ130976 ABF130973:ABF130976 ALB130973:ALB130976 AUX130973:AUX130976 BET130973:BET130976 BOP130973:BOP130976 BYL130973:BYL130976 CIH130973:CIH130976 CSD130973:CSD130976 DBZ130973:DBZ130976 DLV130973:DLV130976 DVR130973:DVR130976 EFN130973:EFN130976 EPJ130973:EPJ130976 EZF130973:EZF130976 FJB130973:FJB130976 FSX130973:FSX130976 GCT130973:GCT130976 GMP130973:GMP130976 GWL130973:GWL130976 HGH130973:HGH130976 HQD130973:HQD130976 HZZ130973:HZZ130976 IJV130973:IJV130976 ITR130973:ITR130976 JDN130973:JDN130976 JNJ130973:JNJ130976 JXF130973:JXF130976 KHB130973:KHB130976 KQX130973:KQX130976 LAT130973:LAT130976 LKP130973:LKP130976 LUL130973:LUL130976 MEH130973:MEH130976 MOD130973:MOD130976 MXZ130973:MXZ130976 NHV130973:NHV130976 NRR130973:NRR130976 OBN130973:OBN130976 OLJ130973:OLJ130976 OVF130973:OVF130976 PFB130973:PFB130976 POX130973:POX130976 PYT130973:PYT130976 QIP130973:QIP130976 QSL130973:QSL130976 RCH130973:RCH130976 RMD130973:RMD130976 RVZ130973:RVZ130976 SFV130973:SFV130976 SPR130973:SPR130976 SZN130973:SZN130976 TJJ130973:TJJ130976 TTF130973:TTF130976 UDB130973:UDB130976 UMX130973:UMX130976 UWT130973:UWT130976 VGP130973:VGP130976 VQL130973:VQL130976 WAH130973:WAH130976 WKD130973:WKD130976 WTZ130973:WTZ130976 HN196509:HN196512 RJ196509:RJ196512 ABF196509:ABF196512 ALB196509:ALB196512 AUX196509:AUX196512 BET196509:BET196512 BOP196509:BOP196512 BYL196509:BYL196512 CIH196509:CIH196512 CSD196509:CSD196512 DBZ196509:DBZ196512 DLV196509:DLV196512 DVR196509:DVR196512 EFN196509:EFN196512 EPJ196509:EPJ196512 EZF196509:EZF196512 FJB196509:FJB196512 FSX196509:FSX196512 GCT196509:GCT196512 GMP196509:GMP196512 GWL196509:GWL196512 HGH196509:HGH196512 HQD196509:HQD196512 HZZ196509:HZZ196512 IJV196509:IJV196512 ITR196509:ITR196512 JDN196509:JDN196512 JNJ196509:JNJ196512 JXF196509:JXF196512 KHB196509:KHB196512 KQX196509:KQX196512 LAT196509:LAT196512 LKP196509:LKP196512 LUL196509:LUL196512 MEH196509:MEH196512 MOD196509:MOD196512 MXZ196509:MXZ196512 NHV196509:NHV196512 NRR196509:NRR196512 OBN196509:OBN196512 OLJ196509:OLJ196512 OVF196509:OVF196512 PFB196509:PFB196512 POX196509:POX196512 PYT196509:PYT196512 QIP196509:QIP196512 QSL196509:QSL196512 RCH196509:RCH196512 RMD196509:RMD196512 RVZ196509:RVZ196512 SFV196509:SFV196512 SPR196509:SPR196512 SZN196509:SZN196512 TJJ196509:TJJ196512 TTF196509:TTF196512 UDB196509:UDB196512 UMX196509:UMX196512 UWT196509:UWT196512 VGP196509:VGP196512 VQL196509:VQL196512 WAH196509:WAH196512 WKD196509:WKD196512 WTZ196509:WTZ196512 HN262045:HN262048 RJ262045:RJ262048 ABF262045:ABF262048 ALB262045:ALB262048 AUX262045:AUX262048 BET262045:BET262048 BOP262045:BOP262048 BYL262045:BYL262048 CIH262045:CIH262048 CSD262045:CSD262048 DBZ262045:DBZ262048 DLV262045:DLV262048 DVR262045:DVR262048 EFN262045:EFN262048 EPJ262045:EPJ262048 EZF262045:EZF262048 FJB262045:FJB262048 FSX262045:FSX262048 GCT262045:GCT262048 GMP262045:GMP262048 GWL262045:GWL262048 HGH262045:HGH262048 HQD262045:HQD262048 HZZ262045:HZZ262048 IJV262045:IJV262048 ITR262045:ITR262048 JDN262045:JDN262048 JNJ262045:JNJ262048 JXF262045:JXF262048 KHB262045:KHB262048 KQX262045:KQX262048 LAT262045:LAT262048 LKP262045:LKP262048 LUL262045:LUL262048 MEH262045:MEH262048 MOD262045:MOD262048 MXZ262045:MXZ262048 NHV262045:NHV262048 NRR262045:NRR262048 OBN262045:OBN262048 OLJ262045:OLJ262048 OVF262045:OVF262048 PFB262045:PFB262048 POX262045:POX262048 PYT262045:PYT262048 QIP262045:QIP262048 QSL262045:QSL262048 RCH262045:RCH262048 RMD262045:RMD262048 RVZ262045:RVZ262048 SFV262045:SFV262048 SPR262045:SPR262048 SZN262045:SZN262048 TJJ262045:TJJ262048 TTF262045:TTF262048 UDB262045:UDB262048 UMX262045:UMX262048 UWT262045:UWT262048 VGP262045:VGP262048 VQL262045:VQL262048 WAH262045:WAH262048 WKD262045:WKD262048 WTZ262045:WTZ262048 HN327581:HN327584 RJ327581:RJ327584 ABF327581:ABF327584 ALB327581:ALB327584 AUX327581:AUX327584 BET327581:BET327584 BOP327581:BOP327584 BYL327581:BYL327584 CIH327581:CIH327584 CSD327581:CSD327584 DBZ327581:DBZ327584 DLV327581:DLV327584 DVR327581:DVR327584 EFN327581:EFN327584 EPJ327581:EPJ327584 EZF327581:EZF327584 FJB327581:FJB327584 FSX327581:FSX327584 GCT327581:GCT327584 GMP327581:GMP327584 GWL327581:GWL327584 HGH327581:HGH327584 HQD327581:HQD327584 HZZ327581:HZZ327584 IJV327581:IJV327584 ITR327581:ITR327584 JDN327581:JDN327584 JNJ327581:JNJ327584 JXF327581:JXF327584 KHB327581:KHB327584 KQX327581:KQX327584 LAT327581:LAT327584 LKP327581:LKP327584 LUL327581:LUL327584 MEH327581:MEH327584 MOD327581:MOD327584 MXZ327581:MXZ327584 NHV327581:NHV327584 NRR327581:NRR327584 OBN327581:OBN327584 OLJ327581:OLJ327584 OVF327581:OVF327584 PFB327581:PFB327584 POX327581:POX327584 PYT327581:PYT327584 QIP327581:QIP327584 QSL327581:QSL327584 RCH327581:RCH327584 RMD327581:RMD327584 RVZ327581:RVZ327584 SFV327581:SFV327584 SPR327581:SPR327584 SZN327581:SZN327584 TJJ327581:TJJ327584 TTF327581:TTF327584 UDB327581:UDB327584 UMX327581:UMX327584 UWT327581:UWT327584 VGP327581:VGP327584 VQL327581:VQL327584 WAH327581:WAH327584 WKD327581:WKD327584 WTZ327581:WTZ327584 HN393117:HN393120 RJ393117:RJ393120 ABF393117:ABF393120 ALB393117:ALB393120 AUX393117:AUX393120 BET393117:BET393120 BOP393117:BOP393120 BYL393117:BYL393120 CIH393117:CIH393120 CSD393117:CSD393120 DBZ393117:DBZ393120 DLV393117:DLV393120 DVR393117:DVR393120 EFN393117:EFN393120 EPJ393117:EPJ393120 EZF393117:EZF393120 FJB393117:FJB393120 FSX393117:FSX393120 GCT393117:GCT393120 GMP393117:GMP393120 GWL393117:GWL393120 HGH393117:HGH393120 HQD393117:HQD393120 HZZ393117:HZZ393120 IJV393117:IJV393120 ITR393117:ITR393120 JDN393117:JDN393120 JNJ393117:JNJ393120 JXF393117:JXF393120 KHB393117:KHB393120 KQX393117:KQX393120 LAT393117:LAT393120 LKP393117:LKP393120 LUL393117:LUL393120 MEH393117:MEH393120 MOD393117:MOD393120 MXZ393117:MXZ393120 NHV393117:NHV393120 NRR393117:NRR393120 OBN393117:OBN393120 OLJ393117:OLJ393120 OVF393117:OVF393120 PFB393117:PFB393120 POX393117:POX393120 PYT393117:PYT393120 QIP393117:QIP393120 QSL393117:QSL393120 RCH393117:RCH393120 RMD393117:RMD393120 RVZ393117:RVZ393120 SFV393117:SFV393120 SPR393117:SPR393120 SZN393117:SZN393120 TJJ393117:TJJ393120 TTF393117:TTF393120 UDB393117:UDB393120 UMX393117:UMX393120 UWT393117:UWT393120 VGP393117:VGP393120 VQL393117:VQL393120 WAH393117:WAH393120 WKD393117:WKD393120 WTZ393117:WTZ393120 HN458653:HN458656 RJ458653:RJ458656 ABF458653:ABF458656 ALB458653:ALB458656 AUX458653:AUX458656 BET458653:BET458656 BOP458653:BOP458656 BYL458653:BYL458656 CIH458653:CIH458656 CSD458653:CSD458656 DBZ458653:DBZ458656 DLV458653:DLV458656 DVR458653:DVR458656 EFN458653:EFN458656 EPJ458653:EPJ458656 EZF458653:EZF458656 FJB458653:FJB458656 FSX458653:FSX458656 GCT458653:GCT458656 GMP458653:GMP458656 GWL458653:GWL458656 HGH458653:HGH458656 HQD458653:HQD458656 HZZ458653:HZZ458656 IJV458653:IJV458656 ITR458653:ITR458656 JDN458653:JDN458656 JNJ458653:JNJ458656 JXF458653:JXF458656 KHB458653:KHB458656 KQX458653:KQX458656 LAT458653:LAT458656 LKP458653:LKP458656 LUL458653:LUL458656 MEH458653:MEH458656 MOD458653:MOD458656 MXZ458653:MXZ458656 NHV458653:NHV458656 NRR458653:NRR458656 OBN458653:OBN458656 OLJ458653:OLJ458656 OVF458653:OVF458656 PFB458653:PFB458656 POX458653:POX458656 PYT458653:PYT458656 QIP458653:QIP458656 QSL458653:QSL458656 RCH458653:RCH458656 RMD458653:RMD458656 RVZ458653:RVZ458656 SFV458653:SFV458656 SPR458653:SPR458656 SZN458653:SZN458656 TJJ458653:TJJ458656 TTF458653:TTF458656 UDB458653:UDB458656 UMX458653:UMX458656 UWT458653:UWT458656 VGP458653:VGP458656 VQL458653:VQL458656 WAH458653:WAH458656 WKD458653:WKD458656 WTZ458653:WTZ458656 HN524189:HN524192 RJ524189:RJ524192 ABF524189:ABF524192 ALB524189:ALB524192 AUX524189:AUX524192 BET524189:BET524192 BOP524189:BOP524192 BYL524189:BYL524192 CIH524189:CIH524192 CSD524189:CSD524192 DBZ524189:DBZ524192 DLV524189:DLV524192 DVR524189:DVR524192 EFN524189:EFN524192 EPJ524189:EPJ524192 EZF524189:EZF524192 FJB524189:FJB524192 FSX524189:FSX524192 GCT524189:GCT524192 GMP524189:GMP524192 GWL524189:GWL524192 HGH524189:HGH524192 HQD524189:HQD524192 HZZ524189:HZZ524192 IJV524189:IJV524192 ITR524189:ITR524192 JDN524189:JDN524192 JNJ524189:JNJ524192 JXF524189:JXF524192 KHB524189:KHB524192 KQX524189:KQX524192 LAT524189:LAT524192 LKP524189:LKP524192 LUL524189:LUL524192 MEH524189:MEH524192 MOD524189:MOD524192 MXZ524189:MXZ524192 NHV524189:NHV524192 NRR524189:NRR524192 OBN524189:OBN524192 OLJ524189:OLJ524192 OVF524189:OVF524192 PFB524189:PFB524192 POX524189:POX524192 PYT524189:PYT524192 QIP524189:QIP524192 QSL524189:QSL524192 RCH524189:RCH524192 RMD524189:RMD524192 RVZ524189:RVZ524192 SFV524189:SFV524192 SPR524189:SPR524192 SZN524189:SZN524192 TJJ524189:TJJ524192 TTF524189:TTF524192 UDB524189:UDB524192 UMX524189:UMX524192 UWT524189:UWT524192 VGP524189:VGP524192 VQL524189:VQL524192 WAH524189:WAH524192 WKD524189:WKD524192 WTZ524189:WTZ524192 HN589725:HN589728 RJ589725:RJ589728 ABF589725:ABF589728 ALB589725:ALB589728 AUX589725:AUX589728 BET589725:BET589728 BOP589725:BOP589728 BYL589725:BYL589728 CIH589725:CIH589728 CSD589725:CSD589728 DBZ589725:DBZ589728 DLV589725:DLV589728 DVR589725:DVR589728 EFN589725:EFN589728 EPJ589725:EPJ589728 EZF589725:EZF589728 FJB589725:FJB589728 FSX589725:FSX589728 GCT589725:GCT589728 GMP589725:GMP589728 GWL589725:GWL589728 HGH589725:HGH589728 HQD589725:HQD589728 HZZ589725:HZZ589728 IJV589725:IJV589728 ITR589725:ITR589728 JDN589725:JDN589728 JNJ589725:JNJ589728 JXF589725:JXF589728 KHB589725:KHB589728 KQX589725:KQX589728 LAT589725:LAT589728 LKP589725:LKP589728 LUL589725:LUL589728 MEH589725:MEH589728 MOD589725:MOD589728 MXZ589725:MXZ589728 NHV589725:NHV589728 NRR589725:NRR589728 OBN589725:OBN589728 OLJ589725:OLJ589728 OVF589725:OVF589728 PFB589725:PFB589728 POX589725:POX589728 PYT589725:PYT589728 QIP589725:QIP589728 QSL589725:QSL589728 RCH589725:RCH589728 RMD589725:RMD589728 RVZ589725:RVZ589728 SFV589725:SFV589728 SPR589725:SPR589728 SZN589725:SZN589728 TJJ589725:TJJ589728 TTF589725:TTF589728 UDB589725:UDB589728 UMX589725:UMX589728 UWT589725:UWT589728 VGP589725:VGP589728 VQL589725:VQL589728 WAH589725:WAH589728 WKD589725:WKD589728 WTZ589725:WTZ589728 HN655261:HN655264 RJ655261:RJ655264 ABF655261:ABF655264 ALB655261:ALB655264 AUX655261:AUX655264 BET655261:BET655264 BOP655261:BOP655264 BYL655261:BYL655264 CIH655261:CIH655264 CSD655261:CSD655264 DBZ655261:DBZ655264 DLV655261:DLV655264 DVR655261:DVR655264 EFN655261:EFN655264 EPJ655261:EPJ655264 EZF655261:EZF655264 FJB655261:FJB655264 FSX655261:FSX655264 GCT655261:GCT655264 GMP655261:GMP655264 GWL655261:GWL655264 HGH655261:HGH655264 HQD655261:HQD655264 HZZ655261:HZZ655264 IJV655261:IJV655264 ITR655261:ITR655264 JDN655261:JDN655264 JNJ655261:JNJ655264 JXF655261:JXF655264 KHB655261:KHB655264 KQX655261:KQX655264 LAT655261:LAT655264 LKP655261:LKP655264 LUL655261:LUL655264 MEH655261:MEH655264 MOD655261:MOD655264 MXZ655261:MXZ655264 NHV655261:NHV655264 NRR655261:NRR655264 OBN655261:OBN655264 OLJ655261:OLJ655264 OVF655261:OVF655264 PFB655261:PFB655264 POX655261:POX655264 PYT655261:PYT655264 QIP655261:QIP655264 QSL655261:QSL655264 RCH655261:RCH655264 RMD655261:RMD655264 RVZ655261:RVZ655264 SFV655261:SFV655264 SPR655261:SPR655264 SZN655261:SZN655264 TJJ655261:TJJ655264 TTF655261:TTF655264 UDB655261:UDB655264 UMX655261:UMX655264 UWT655261:UWT655264 VGP655261:VGP655264 VQL655261:VQL655264 WAH655261:WAH655264 WKD655261:WKD655264 WTZ655261:WTZ655264 HN720797:HN720800 RJ720797:RJ720800 ABF720797:ABF720800 ALB720797:ALB720800 AUX720797:AUX720800 BET720797:BET720800 BOP720797:BOP720800 BYL720797:BYL720800 CIH720797:CIH720800 CSD720797:CSD720800 DBZ720797:DBZ720800 DLV720797:DLV720800 DVR720797:DVR720800 EFN720797:EFN720800 EPJ720797:EPJ720800 EZF720797:EZF720800 FJB720797:FJB720800 FSX720797:FSX720800 GCT720797:GCT720800 GMP720797:GMP720800 GWL720797:GWL720800 HGH720797:HGH720800 HQD720797:HQD720800 HZZ720797:HZZ720800 IJV720797:IJV720800 ITR720797:ITR720800 JDN720797:JDN720800 JNJ720797:JNJ720800 JXF720797:JXF720800 KHB720797:KHB720800 KQX720797:KQX720800 LAT720797:LAT720800 LKP720797:LKP720800 LUL720797:LUL720800 MEH720797:MEH720800 MOD720797:MOD720800 MXZ720797:MXZ720800 NHV720797:NHV720800 NRR720797:NRR720800 OBN720797:OBN720800 OLJ720797:OLJ720800 OVF720797:OVF720800 PFB720797:PFB720800 POX720797:POX720800 PYT720797:PYT720800 QIP720797:QIP720800 QSL720797:QSL720800 RCH720797:RCH720800 RMD720797:RMD720800 RVZ720797:RVZ720800 SFV720797:SFV720800 SPR720797:SPR720800 SZN720797:SZN720800 TJJ720797:TJJ720800 TTF720797:TTF720800 UDB720797:UDB720800 UMX720797:UMX720800 UWT720797:UWT720800 VGP720797:VGP720800 VQL720797:VQL720800 WAH720797:WAH720800 WKD720797:WKD720800 WTZ720797:WTZ720800 HN786333:HN786336 RJ786333:RJ786336 ABF786333:ABF786336 ALB786333:ALB786336 AUX786333:AUX786336 BET786333:BET786336 BOP786333:BOP786336 BYL786333:BYL786336 CIH786333:CIH786336 CSD786333:CSD786336 DBZ786333:DBZ786336 DLV786333:DLV786336 DVR786333:DVR786336 EFN786333:EFN786336 EPJ786333:EPJ786336 EZF786333:EZF786336 FJB786333:FJB786336 FSX786333:FSX786336 GCT786333:GCT786336 GMP786333:GMP786336 GWL786333:GWL786336 HGH786333:HGH786336 HQD786333:HQD786336 HZZ786333:HZZ786336 IJV786333:IJV786336 ITR786333:ITR786336 JDN786333:JDN786336 JNJ786333:JNJ786336 JXF786333:JXF786336 KHB786333:KHB786336 KQX786333:KQX786336 LAT786333:LAT786336 LKP786333:LKP786336 LUL786333:LUL786336 MEH786333:MEH786336 MOD786333:MOD786336 MXZ786333:MXZ786336 NHV786333:NHV786336 NRR786333:NRR786336 OBN786333:OBN786336 OLJ786333:OLJ786336 OVF786333:OVF786336 PFB786333:PFB786336 POX786333:POX786336 PYT786333:PYT786336 QIP786333:QIP786336 QSL786333:QSL786336 RCH786333:RCH786336 RMD786333:RMD786336 RVZ786333:RVZ786336 SFV786333:SFV786336 SPR786333:SPR786336 SZN786333:SZN786336 TJJ786333:TJJ786336 TTF786333:TTF786336 UDB786333:UDB786336 UMX786333:UMX786336 UWT786333:UWT786336 VGP786333:VGP786336 VQL786333:VQL786336 WAH786333:WAH786336 WKD786333:WKD786336 WTZ786333:WTZ786336 HN851869:HN851872 RJ851869:RJ851872 ABF851869:ABF851872 ALB851869:ALB851872 AUX851869:AUX851872 BET851869:BET851872 BOP851869:BOP851872 BYL851869:BYL851872 CIH851869:CIH851872 CSD851869:CSD851872 DBZ851869:DBZ851872 DLV851869:DLV851872 DVR851869:DVR851872 EFN851869:EFN851872 EPJ851869:EPJ851872 EZF851869:EZF851872 FJB851869:FJB851872 FSX851869:FSX851872 GCT851869:GCT851872 GMP851869:GMP851872 GWL851869:GWL851872 HGH851869:HGH851872 HQD851869:HQD851872 HZZ851869:HZZ851872 IJV851869:IJV851872 ITR851869:ITR851872 JDN851869:JDN851872 JNJ851869:JNJ851872 JXF851869:JXF851872 KHB851869:KHB851872 KQX851869:KQX851872 LAT851869:LAT851872 LKP851869:LKP851872 LUL851869:LUL851872 MEH851869:MEH851872 MOD851869:MOD851872 MXZ851869:MXZ851872 NHV851869:NHV851872 NRR851869:NRR851872 OBN851869:OBN851872 OLJ851869:OLJ851872 OVF851869:OVF851872 PFB851869:PFB851872 POX851869:POX851872 PYT851869:PYT851872 QIP851869:QIP851872 QSL851869:QSL851872 RCH851869:RCH851872 RMD851869:RMD851872 RVZ851869:RVZ851872 SFV851869:SFV851872 SPR851869:SPR851872 SZN851869:SZN851872 TJJ851869:TJJ851872 TTF851869:TTF851872 UDB851869:UDB851872 UMX851869:UMX851872 UWT851869:UWT851872 VGP851869:VGP851872 VQL851869:VQL851872 WAH851869:WAH851872 WKD851869:WKD851872 WTZ851869:WTZ851872 HN917405:HN917408 RJ917405:RJ917408 ABF917405:ABF917408 ALB917405:ALB917408 AUX917405:AUX917408 BET917405:BET917408 BOP917405:BOP917408 BYL917405:BYL917408 CIH917405:CIH917408 CSD917405:CSD917408 DBZ917405:DBZ917408 DLV917405:DLV917408 DVR917405:DVR917408 EFN917405:EFN917408 EPJ917405:EPJ917408 EZF917405:EZF917408 FJB917405:FJB917408 FSX917405:FSX917408 GCT917405:GCT917408 GMP917405:GMP917408 GWL917405:GWL917408 HGH917405:HGH917408 HQD917405:HQD917408 HZZ917405:HZZ917408 IJV917405:IJV917408 ITR917405:ITR917408 JDN917405:JDN917408 JNJ917405:JNJ917408 JXF917405:JXF917408 KHB917405:KHB917408 KQX917405:KQX917408 LAT917405:LAT917408 LKP917405:LKP917408 LUL917405:LUL917408 MEH917405:MEH917408 MOD917405:MOD917408 MXZ917405:MXZ917408 NHV917405:NHV917408 NRR917405:NRR917408 OBN917405:OBN917408 OLJ917405:OLJ917408 OVF917405:OVF917408 PFB917405:PFB917408 POX917405:POX917408 PYT917405:PYT917408 QIP917405:QIP917408 QSL917405:QSL917408 RCH917405:RCH917408 RMD917405:RMD917408 RVZ917405:RVZ917408 SFV917405:SFV917408 SPR917405:SPR917408 SZN917405:SZN917408 TJJ917405:TJJ917408 TTF917405:TTF917408 UDB917405:UDB917408 UMX917405:UMX917408 UWT917405:UWT917408 VGP917405:VGP917408 VQL917405:VQL917408 WAH917405:WAH917408 WKD917405:WKD917408 WTZ917405:WTZ917408 HN982941:HN982944 RJ982941:RJ982944 ABF982941:ABF982944 ALB982941:ALB982944 AUX982941:AUX982944 BET982941:BET982944 BOP982941:BOP982944 BYL982941:BYL982944 CIH982941:CIH982944 CSD982941:CSD982944 DBZ982941:DBZ982944 DLV982941:DLV982944 DVR982941:DVR982944 EFN982941:EFN982944 EPJ982941:EPJ982944 EZF982941:EZF982944 FJB982941:FJB982944 FSX982941:FSX982944 GCT982941:GCT982944 GMP982941:GMP982944 GWL982941:GWL982944 HGH982941:HGH982944 HQD982941:HQD982944 HZZ982941:HZZ982944 IJV982941:IJV982944 ITR982941:ITR982944 JDN982941:JDN982944 JNJ982941:JNJ982944 JXF982941:JXF982944 KHB982941:KHB982944 KQX982941:KQX982944 LAT982941:LAT982944 LKP982941:LKP982944 LUL982941:LUL982944 MEH982941:MEH982944 MOD982941:MOD982944 MXZ982941:MXZ982944 NHV982941:NHV982944 NRR982941:NRR982944 OBN982941:OBN982944 OLJ982941:OLJ982944 OVF982941:OVF982944 PFB982941:PFB982944 POX982941:POX982944 PYT982941:PYT982944 QIP982941:QIP982944 QSL982941:QSL982944 RCH982941:RCH982944 RMD982941:RMD982944 RVZ982941:RVZ982944 SFV982941:SFV982944 SPR982941:SPR982944 SZN982941:SZN982944 TJJ982941:TJJ982944 TTF982941:TTF982944 UDB982941:UDB982944 UMX982941:UMX982944 UWT982941:UWT982944 VGP982941:VGP982944 VQL982941:VQL982944 WAH982941:WAH982944 WKD982941:WKD982944 WTZ982941:WTZ982944 HN65442 RJ65442 ABF65442 ALB65442 AUX65442 BET65442 BOP65442 BYL65442 CIH65442 CSD65442 DBZ65442 DLV65442 DVR65442 EFN65442 EPJ65442 EZF65442 FJB65442 FSX65442 GCT65442 GMP65442 GWL65442 HGH65442 HQD65442 HZZ65442 IJV65442 ITR65442 JDN65442 JNJ65442 JXF65442 KHB65442 KQX65442 LAT65442 LKP65442 LUL65442 MEH65442 MOD65442 MXZ65442 NHV65442 NRR65442 OBN65442 OLJ65442 OVF65442 PFB65442 POX65442 PYT65442 QIP65442 QSL65442 RCH65442 RMD65442 RVZ65442 SFV65442 SPR65442 SZN65442 TJJ65442 TTF65442 UDB65442 UMX65442 UWT65442 VGP65442 VQL65442 WAH65442 WKD65442 WTZ65442 HN130978 RJ130978 ABF130978 ALB130978 AUX130978 BET130978 BOP130978 BYL130978 CIH130978 CSD130978 DBZ130978 DLV130978 DVR130978 EFN130978 EPJ130978 EZF130978 FJB130978 FSX130978 GCT130978 GMP130978 GWL130978 HGH130978 HQD130978 HZZ130978 IJV130978 ITR130978 JDN130978 JNJ130978 JXF130978 KHB130978 KQX130978 LAT130978 LKP130978 LUL130978 MEH130978 MOD130978 MXZ130978 NHV130978 NRR130978 OBN130978 OLJ130978 OVF130978 PFB130978 POX130978 PYT130978 QIP130978 QSL130978 RCH130978 RMD130978 RVZ130978 SFV130978 SPR130978 SZN130978 TJJ130978 TTF130978 UDB130978 UMX130978 UWT130978 VGP130978 VQL130978 WAH130978 WKD130978 WTZ130978 HN196514 RJ196514 ABF196514 ALB196514 AUX196514 BET196514 BOP196514 BYL196514 CIH196514 CSD196514 DBZ196514 DLV196514 DVR196514 EFN196514 EPJ196514 EZF196514 FJB196514 FSX196514 GCT196514 GMP196514 GWL196514 HGH196514 HQD196514 HZZ196514 IJV196514 ITR196514 JDN196514 JNJ196514 JXF196514 KHB196514 KQX196514 LAT196514 LKP196514 LUL196514 MEH196514 MOD196514 MXZ196514 NHV196514 NRR196514 OBN196514 OLJ196514 OVF196514 PFB196514 POX196514 PYT196514 QIP196514 QSL196514 RCH196514 RMD196514 RVZ196514 SFV196514 SPR196514 SZN196514 TJJ196514 TTF196514 UDB196514 UMX196514 UWT196514 VGP196514 VQL196514 WAH196514 WKD196514 WTZ196514 HN262050 RJ262050 ABF262050 ALB262050 AUX262050 BET262050 BOP262050 BYL262050 CIH262050 CSD262050 DBZ262050 DLV262050 DVR262050 EFN262050 EPJ262050 EZF262050 FJB262050 FSX262050 GCT262050 GMP262050 GWL262050 HGH262050 HQD262050 HZZ262050 IJV262050 ITR262050 JDN262050 JNJ262050 JXF262050 KHB262050 KQX262050 LAT262050 LKP262050 LUL262050 MEH262050 MOD262050 MXZ262050 NHV262050 NRR262050 OBN262050 OLJ262050 OVF262050 PFB262050 POX262050 PYT262050 QIP262050 QSL262050 RCH262050 RMD262050 RVZ262050 SFV262050 SPR262050 SZN262050 TJJ262050 TTF262050 UDB262050 UMX262050 UWT262050 VGP262050 VQL262050 WAH262050 WKD262050 WTZ262050 HN327586 RJ327586 ABF327586 ALB327586 AUX327586 BET327586 BOP327586 BYL327586 CIH327586 CSD327586 DBZ327586 DLV327586 DVR327586 EFN327586 EPJ327586 EZF327586 FJB327586 FSX327586 GCT327586 GMP327586 GWL327586 HGH327586 HQD327586 HZZ327586 IJV327586 ITR327586 JDN327586 JNJ327586 JXF327586 KHB327586 KQX327586 LAT327586 LKP327586 LUL327586 MEH327586 MOD327586 MXZ327586 NHV327586 NRR327586 OBN327586 OLJ327586 OVF327586 PFB327586 POX327586 PYT327586 QIP327586 QSL327586 RCH327586 RMD327586 RVZ327586 SFV327586 SPR327586 SZN327586 TJJ327586 TTF327586 UDB327586 UMX327586 UWT327586 VGP327586 VQL327586 WAH327586 WKD327586 WTZ327586 HN393122 RJ393122 ABF393122 ALB393122 AUX393122 BET393122 BOP393122 BYL393122 CIH393122 CSD393122 DBZ393122 DLV393122 DVR393122 EFN393122 EPJ393122 EZF393122 FJB393122 FSX393122 GCT393122 GMP393122 GWL393122 HGH393122 HQD393122 HZZ393122 IJV393122 ITR393122 JDN393122 JNJ393122 JXF393122 KHB393122 KQX393122 LAT393122 LKP393122 LUL393122 MEH393122 MOD393122 MXZ393122 NHV393122 NRR393122 OBN393122 OLJ393122 OVF393122 PFB393122 POX393122 PYT393122 QIP393122 QSL393122 RCH393122 RMD393122 RVZ393122 SFV393122 SPR393122 SZN393122 TJJ393122 TTF393122 UDB393122 UMX393122 UWT393122 VGP393122 VQL393122 WAH393122 WKD393122 WTZ393122 HN458658 RJ458658 ABF458658 ALB458658 AUX458658 BET458658 BOP458658 BYL458658 CIH458658 CSD458658 DBZ458658 DLV458658 DVR458658 EFN458658 EPJ458658 EZF458658 FJB458658 FSX458658 GCT458658 GMP458658 GWL458658 HGH458658 HQD458658 HZZ458658 IJV458658 ITR458658 JDN458658 JNJ458658 JXF458658 KHB458658 KQX458658 LAT458658 LKP458658 LUL458658 MEH458658 MOD458658 MXZ458658 NHV458658 NRR458658 OBN458658 OLJ458658 OVF458658 PFB458658 POX458658 PYT458658 QIP458658 QSL458658 RCH458658 RMD458658 RVZ458658 SFV458658 SPR458658 SZN458658 TJJ458658 TTF458658 UDB458658 UMX458658 UWT458658 VGP458658 VQL458658 WAH458658 WKD458658 WTZ458658 HN524194 RJ524194 ABF524194 ALB524194 AUX524194 BET524194 BOP524194 BYL524194 CIH524194 CSD524194 DBZ524194 DLV524194 DVR524194 EFN524194 EPJ524194 EZF524194 FJB524194 FSX524194 GCT524194 GMP524194 GWL524194 HGH524194 HQD524194 HZZ524194 IJV524194 ITR524194 JDN524194 JNJ524194 JXF524194 KHB524194 KQX524194 LAT524194 LKP524194 LUL524194 MEH524194 MOD524194 MXZ524194 NHV524194 NRR524194 OBN524194 OLJ524194 OVF524194 PFB524194 POX524194 PYT524194 QIP524194 QSL524194 RCH524194 RMD524194 RVZ524194 SFV524194 SPR524194 SZN524194 TJJ524194 TTF524194 UDB524194 UMX524194 UWT524194 VGP524194 VQL524194 WAH524194 WKD524194 WTZ524194 HN589730 RJ589730 ABF589730 ALB589730 AUX589730 BET589730 BOP589730 BYL589730 CIH589730 CSD589730 DBZ589730 DLV589730 DVR589730 EFN589730 EPJ589730 EZF589730 FJB589730 FSX589730 GCT589730 GMP589730 GWL589730 HGH589730 HQD589730 HZZ589730 IJV589730 ITR589730 JDN589730 JNJ589730 JXF589730 KHB589730 KQX589730 LAT589730 LKP589730 LUL589730 MEH589730 MOD589730 MXZ589730 NHV589730 NRR589730 OBN589730 OLJ589730 OVF589730 PFB589730 POX589730 PYT589730 QIP589730 QSL589730 RCH589730 RMD589730 RVZ589730 SFV589730 SPR589730 SZN589730 TJJ589730 TTF589730 UDB589730 UMX589730 UWT589730 VGP589730 VQL589730 WAH589730 WKD589730 WTZ589730 HN655266 RJ655266 ABF655266 ALB655266 AUX655266 BET655266 BOP655266 BYL655266 CIH655266 CSD655266 DBZ655266 DLV655266 DVR655266 EFN655266 EPJ655266 EZF655266 FJB655266 FSX655266 GCT655266 GMP655266 GWL655266 HGH655266 HQD655266 HZZ655266 IJV655266 ITR655266 JDN655266 JNJ655266 JXF655266 KHB655266 KQX655266 LAT655266 LKP655266 LUL655266 MEH655266 MOD655266 MXZ655266 NHV655266 NRR655266 OBN655266 OLJ655266 OVF655266 PFB655266 POX655266 PYT655266 QIP655266 QSL655266 RCH655266 RMD655266 RVZ655266 SFV655266 SPR655266 SZN655266 TJJ655266 TTF655266 UDB655266 UMX655266 UWT655266 VGP655266 VQL655266 WAH655266 WKD655266 WTZ655266 HN720802 RJ720802 ABF720802 ALB720802 AUX720802 BET720802 BOP720802 BYL720802 CIH720802 CSD720802 DBZ720802 DLV720802 DVR720802 EFN720802 EPJ720802 EZF720802 FJB720802 FSX720802 GCT720802 GMP720802 GWL720802 HGH720802 HQD720802 HZZ720802 IJV720802 ITR720802 JDN720802 JNJ720802 JXF720802 KHB720802 KQX720802 LAT720802 LKP720802 LUL720802 MEH720802 MOD720802 MXZ720802 NHV720802 NRR720802 OBN720802 OLJ720802 OVF720802 PFB720802 POX720802 PYT720802 QIP720802 QSL720802 RCH720802 RMD720802 RVZ720802 SFV720802 SPR720802 SZN720802 TJJ720802 TTF720802 UDB720802 UMX720802 UWT720802 VGP720802 VQL720802 WAH720802 WKD720802 WTZ720802 HN786338 RJ786338 ABF786338 ALB786338 AUX786338 BET786338 BOP786338 BYL786338 CIH786338 CSD786338 DBZ786338 DLV786338 DVR786338 EFN786338 EPJ786338 EZF786338 FJB786338 FSX786338 GCT786338 GMP786338 GWL786338 HGH786338 HQD786338 HZZ786338 IJV786338 ITR786338 JDN786338 JNJ786338 JXF786338 KHB786338 KQX786338 LAT786338 LKP786338 LUL786338 MEH786338 MOD786338 MXZ786338 NHV786338 NRR786338 OBN786338 OLJ786338 OVF786338 PFB786338 POX786338 PYT786338 QIP786338 QSL786338 RCH786338 RMD786338 RVZ786338 SFV786338 SPR786338 SZN786338 TJJ786338 TTF786338 UDB786338 UMX786338 UWT786338 VGP786338 VQL786338 WAH786338 WKD786338 WTZ786338 HN851874 RJ851874 ABF851874 ALB851874 AUX851874 BET851874 BOP851874 BYL851874 CIH851874 CSD851874 DBZ851874 DLV851874 DVR851874 EFN851874 EPJ851874 EZF851874 FJB851874 FSX851874 GCT851874 GMP851874 GWL851874 HGH851874 HQD851874 HZZ851874 IJV851874 ITR851874 JDN851874 JNJ851874 JXF851874 KHB851874 KQX851874 LAT851874 LKP851874 LUL851874 MEH851874 MOD851874 MXZ851874 NHV851874 NRR851874 OBN851874 OLJ851874 OVF851874 PFB851874 POX851874 PYT851874 QIP851874 QSL851874 RCH851874 RMD851874 RVZ851874 SFV851874 SPR851874 SZN851874 TJJ851874 TTF851874 UDB851874 UMX851874 UWT851874 VGP851874 VQL851874 WAH851874 WKD851874 WTZ851874 HN917410 RJ917410 ABF917410 ALB917410 AUX917410 BET917410 BOP917410 BYL917410 CIH917410 CSD917410 DBZ917410 DLV917410 DVR917410 EFN917410 EPJ917410 EZF917410 FJB917410 FSX917410 GCT917410 GMP917410 GWL917410 HGH917410 HQD917410 HZZ917410 IJV917410 ITR917410 JDN917410 JNJ917410 JXF917410 KHB917410 KQX917410 LAT917410 LKP917410 LUL917410 MEH917410 MOD917410 MXZ917410 NHV917410 NRR917410 OBN917410 OLJ917410 OVF917410 PFB917410 POX917410 PYT917410 QIP917410 QSL917410 RCH917410 RMD917410 RVZ917410 SFV917410 SPR917410 SZN917410 TJJ917410 TTF917410 UDB917410 UMX917410 UWT917410 VGP917410 VQL917410 WAH917410 WKD917410 WTZ917410 HN982946 RJ982946 ABF982946 ALB982946 AUX982946 BET982946 BOP982946 BYL982946 CIH982946 CSD982946 DBZ982946 DLV982946 DVR982946 EFN982946 EPJ982946 EZF982946 FJB982946 FSX982946 GCT982946 GMP982946 GWL982946 HGH982946 HQD982946 HZZ982946 IJV982946 ITR982946 JDN982946 JNJ982946 JXF982946 KHB982946 KQX982946 LAT982946 LKP982946 LUL982946 MEH982946 MOD982946 MXZ982946 NHV982946 NRR982946 OBN982946 OLJ982946 OVF982946 PFB982946 POX982946 PYT982946 QIP982946 QSL982946 RCH982946 RMD982946 RVZ982946 SFV982946 SPR982946 SZN982946 TJJ982946 TTF982946 UDB982946 UMX982946 UWT982946 VGP982946 VQL982946 WAH982946 WKD982946 WTZ982946 G65435:G65436 HH65435:HI65436 RD65435:RE65436 AAZ65435:ABA65436 AKV65435:AKW65436 AUR65435:AUS65436 BEN65435:BEO65436 BOJ65435:BOK65436 BYF65435:BYG65436 CIB65435:CIC65436 CRX65435:CRY65436 DBT65435:DBU65436 DLP65435:DLQ65436 DVL65435:DVM65436 EFH65435:EFI65436 EPD65435:EPE65436 EYZ65435:EZA65436 FIV65435:FIW65436 FSR65435:FSS65436 GCN65435:GCO65436 GMJ65435:GMK65436 GWF65435:GWG65436 HGB65435:HGC65436 HPX65435:HPY65436 HZT65435:HZU65436 IJP65435:IJQ65436 ITL65435:ITM65436 JDH65435:JDI65436 JND65435:JNE65436 JWZ65435:JXA65436 KGV65435:KGW65436 KQR65435:KQS65436 LAN65435:LAO65436 LKJ65435:LKK65436 LUF65435:LUG65436 MEB65435:MEC65436 MNX65435:MNY65436 MXT65435:MXU65436 NHP65435:NHQ65436 NRL65435:NRM65436 OBH65435:OBI65436 OLD65435:OLE65436 OUZ65435:OVA65436 PEV65435:PEW65436 POR65435:POS65436 PYN65435:PYO65436 QIJ65435:QIK65436 QSF65435:QSG65436 RCB65435:RCC65436 RLX65435:RLY65436 RVT65435:RVU65436 SFP65435:SFQ65436 SPL65435:SPM65436 SZH65435:SZI65436 TJD65435:TJE65436 TSZ65435:TTA65436 UCV65435:UCW65436 UMR65435:UMS65436 UWN65435:UWO65436 VGJ65435:VGK65436 VQF65435:VQG65436 WAB65435:WAC65436 WJX65435:WJY65436 WTT65435:WTU65436 G130971:G130972 HH130971:HI130972 RD130971:RE130972 AAZ130971:ABA130972 AKV130971:AKW130972 AUR130971:AUS130972 BEN130971:BEO130972 BOJ130971:BOK130972 BYF130971:BYG130972 CIB130971:CIC130972 CRX130971:CRY130972 DBT130971:DBU130972 DLP130971:DLQ130972 DVL130971:DVM130972 EFH130971:EFI130972 EPD130971:EPE130972 EYZ130971:EZA130972 FIV130971:FIW130972 FSR130971:FSS130972 GCN130971:GCO130972 GMJ130971:GMK130972 GWF130971:GWG130972 HGB130971:HGC130972 HPX130971:HPY130972 HZT130971:HZU130972 IJP130971:IJQ130972 ITL130971:ITM130972 JDH130971:JDI130972 JND130971:JNE130972 JWZ130971:JXA130972 KGV130971:KGW130972 KQR130971:KQS130972 LAN130971:LAO130972 LKJ130971:LKK130972 LUF130971:LUG130972 MEB130971:MEC130972 MNX130971:MNY130972 MXT130971:MXU130972 NHP130971:NHQ130972 NRL130971:NRM130972 OBH130971:OBI130972 OLD130971:OLE130972 OUZ130971:OVA130972 PEV130971:PEW130972 POR130971:POS130972 PYN130971:PYO130972 QIJ130971:QIK130972 QSF130971:QSG130972 RCB130971:RCC130972 RLX130971:RLY130972 RVT130971:RVU130972 SFP130971:SFQ130972 SPL130971:SPM130972 SZH130971:SZI130972 TJD130971:TJE130972 TSZ130971:TTA130972 UCV130971:UCW130972 UMR130971:UMS130972 UWN130971:UWO130972 VGJ130971:VGK130972 VQF130971:VQG130972 WAB130971:WAC130972 WJX130971:WJY130972 WTT130971:WTU130972 G196507:G196508 HH196507:HI196508 RD196507:RE196508 AAZ196507:ABA196508 AKV196507:AKW196508 AUR196507:AUS196508 BEN196507:BEO196508 BOJ196507:BOK196508 BYF196507:BYG196508 CIB196507:CIC196508 CRX196507:CRY196508 DBT196507:DBU196508 DLP196507:DLQ196508 DVL196507:DVM196508 EFH196507:EFI196508 EPD196507:EPE196508 EYZ196507:EZA196508 FIV196507:FIW196508 FSR196507:FSS196508 GCN196507:GCO196508 GMJ196507:GMK196508 GWF196507:GWG196508 HGB196507:HGC196508 HPX196507:HPY196508 HZT196507:HZU196508 IJP196507:IJQ196508 ITL196507:ITM196508 JDH196507:JDI196508 JND196507:JNE196508 JWZ196507:JXA196508 KGV196507:KGW196508 KQR196507:KQS196508 LAN196507:LAO196508 LKJ196507:LKK196508 LUF196507:LUG196508 MEB196507:MEC196508 MNX196507:MNY196508 MXT196507:MXU196508 NHP196507:NHQ196508 NRL196507:NRM196508 OBH196507:OBI196508 OLD196507:OLE196508 OUZ196507:OVA196508 PEV196507:PEW196508 POR196507:POS196508 PYN196507:PYO196508 QIJ196507:QIK196508 QSF196507:QSG196508 RCB196507:RCC196508 RLX196507:RLY196508 RVT196507:RVU196508 SFP196507:SFQ196508 SPL196507:SPM196508 SZH196507:SZI196508 TJD196507:TJE196508 TSZ196507:TTA196508 UCV196507:UCW196508 UMR196507:UMS196508 UWN196507:UWO196508 VGJ196507:VGK196508 VQF196507:VQG196508 WAB196507:WAC196508 WJX196507:WJY196508 WTT196507:WTU196508 G262043:G262044 HH262043:HI262044 RD262043:RE262044 AAZ262043:ABA262044 AKV262043:AKW262044 AUR262043:AUS262044 BEN262043:BEO262044 BOJ262043:BOK262044 BYF262043:BYG262044 CIB262043:CIC262044 CRX262043:CRY262044 DBT262043:DBU262044 DLP262043:DLQ262044 DVL262043:DVM262044 EFH262043:EFI262044 EPD262043:EPE262044 EYZ262043:EZA262044 FIV262043:FIW262044 FSR262043:FSS262044 GCN262043:GCO262044 GMJ262043:GMK262044 GWF262043:GWG262044 HGB262043:HGC262044 HPX262043:HPY262044 HZT262043:HZU262044 IJP262043:IJQ262044 ITL262043:ITM262044 JDH262043:JDI262044 JND262043:JNE262044 JWZ262043:JXA262044 KGV262043:KGW262044 KQR262043:KQS262044 LAN262043:LAO262044 LKJ262043:LKK262044 LUF262043:LUG262044 MEB262043:MEC262044 MNX262043:MNY262044 MXT262043:MXU262044 NHP262043:NHQ262044 NRL262043:NRM262044 OBH262043:OBI262044 OLD262043:OLE262044 OUZ262043:OVA262044 PEV262043:PEW262044 POR262043:POS262044 PYN262043:PYO262044 QIJ262043:QIK262044 QSF262043:QSG262044 RCB262043:RCC262044 RLX262043:RLY262044 RVT262043:RVU262044 SFP262043:SFQ262044 SPL262043:SPM262044 SZH262043:SZI262044 TJD262043:TJE262044 TSZ262043:TTA262044 UCV262043:UCW262044 UMR262043:UMS262044 UWN262043:UWO262044 VGJ262043:VGK262044 VQF262043:VQG262044 WAB262043:WAC262044 WJX262043:WJY262044 WTT262043:WTU262044 G327579:G327580 HH327579:HI327580 RD327579:RE327580 AAZ327579:ABA327580 AKV327579:AKW327580 AUR327579:AUS327580 BEN327579:BEO327580 BOJ327579:BOK327580 BYF327579:BYG327580 CIB327579:CIC327580 CRX327579:CRY327580 DBT327579:DBU327580 DLP327579:DLQ327580 DVL327579:DVM327580 EFH327579:EFI327580 EPD327579:EPE327580 EYZ327579:EZA327580 FIV327579:FIW327580 FSR327579:FSS327580 GCN327579:GCO327580 GMJ327579:GMK327580 GWF327579:GWG327580 HGB327579:HGC327580 HPX327579:HPY327580 HZT327579:HZU327580 IJP327579:IJQ327580 ITL327579:ITM327580 JDH327579:JDI327580 JND327579:JNE327580 JWZ327579:JXA327580 KGV327579:KGW327580 KQR327579:KQS327580 LAN327579:LAO327580 LKJ327579:LKK327580 LUF327579:LUG327580 MEB327579:MEC327580 MNX327579:MNY327580 MXT327579:MXU327580 NHP327579:NHQ327580 NRL327579:NRM327580 OBH327579:OBI327580 OLD327579:OLE327580 OUZ327579:OVA327580 PEV327579:PEW327580 POR327579:POS327580 PYN327579:PYO327580 QIJ327579:QIK327580 QSF327579:QSG327580 RCB327579:RCC327580 RLX327579:RLY327580 RVT327579:RVU327580 SFP327579:SFQ327580 SPL327579:SPM327580 SZH327579:SZI327580 TJD327579:TJE327580 TSZ327579:TTA327580 UCV327579:UCW327580 UMR327579:UMS327580 UWN327579:UWO327580 VGJ327579:VGK327580 VQF327579:VQG327580 WAB327579:WAC327580 WJX327579:WJY327580 WTT327579:WTU327580 G393115:G393116 HH393115:HI393116 RD393115:RE393116 AAZ393115:ABA393116 AKV393115:AKW393116 AUR393115:AUS393116 BEN393115:BEO393116 BOJ393115:BOK393116 BYF393115:BYG393116 CIB393115:CIC393116 CRX393115:CRY393116 DBT393115:DBU393116 DLP393115:DLQ393116 DVL393115:DVM393116 EFH393115:EFI393116 EPD393115:EPE393116 EYZ393115:EZA393116 FIV393115:FIW393116 FSR393115:FSS393116 GCN393115:GCO393116 GMJ393115:GMK393116 GWF393115:GWG393116 HGB393115:HGC393116 HPX393115:HPY393116 HZT393115:HZU393116 IJP393115:IJQ393116 ITL393115:ITM393116 JDH393115:JDI393116 JND393115:JNE393116 JWZ393115:JXA393116 KGV393115:KGW393116 KQR393115:KQS393116 LAN393115:LAO393116 LKJ393115:LKK393116 LUF393115:LUG393116 MEB393115:MEC393116 MNX393115:MNY393116 MXT393115:MXU393116 NHP393115:NHQ393116 NRL393115:NRM393116 OBH393115:OBI393116 OLD393115:OLE393116 OUZ393115:OVA393116 PEV393115:PEW393116 POR393115:POS393116 PYN393115:PYO393116 QIJ393115:QIK393116 QSF393115:QSG393116 RCB393115:RCC393116 RLX393115:RLY393116 RVT393115:RVU393116 SFP393115:SFQ393116 SPL393115:SPM393116 SZH393115:SZI393116 TJD393115:TJE393116 TSZ393115:TTA393116 UCV393115:UCW393116 UMR393115:UMS393116 UWN393115:UWO393116 VGJ393115:VGK393116 VQF393115:VQG393116 WAB393115:WAC393116 WJX393115:WJY393116 WTT393115:WTU393116 G458651:G458652 HH458651:HI458652 RD458651:RE458652 AAZ458651:ABA458652 AKV458651:AKW458652 AUR458651:AUS458652 BEN458651:BEO458652 BOJ458651:BOK458652 BYF458651:BYG458652 CIB458651:CIC458652 CRX458651:CRY458652 DBT458651:DBU458652 DLP458651:DLQ458652 DVL458651:DVM458652 EFH458651:EFI458652 EPD458651:EPE458652 EYZ458651:EZA458652 FIV458651:FIW458652 FSR458651:FSS458652 GCN458651:GCO458652 GMJ458651:GMK458652 GWF458651:GWG458652 HGB458651:HGC458652 HPX458651:HPY458652 HZT458651:HZU458652 IJP458651:IJQ458652 ITL458651:ITM458652 JDH458651:JDI458652 JND458651:JNE458652 JWZ458651:JXA458652 KGV458651:KGW458652 KQR458651:KQS458652 LAN458651:LAO458652 LKJ458651:LKK458652 LUF458651:LUG458652 MEB458651:MEC458652 MNX458651:MNY458652 MXT458651:MXU458652 NHP458651:NHQ458652 NRL458651:NRM458652 OBH458651:OBI458652 OLD458651:OLE458652 OUZ458651:OVA458652 PEV458651:PEW458652 POR458651:POS458652 PYN458651:PYO458652 QIJ458651:QIK458652 QSF458651:QSG458652 RCB458651:RCC458652 RLX458651:RLY458652 RVT458651:RVU458652 SFP458651:SFQ458652 SPL458651:SPM458652 SZH458651:SZI458652 TJD458651:TJE458652 TSZ458651:TTA458652 UCV458651:UCW458652 UMR458651:UMS458652 UWN458651:UWO458652 VGJ458651:VGK458652 VQF458651:VQG458652 WAB458651:WAC458652 WJX458651:WJY458652 WTT458651:WTU458652 G524187:G524188 HH524187:HI524188 RD524187:RE524188 AAZ524187:ABA524188 AKV524187:AKW524188 AUR524187:AUS524188 BEN524187:BEO524188 BOJ524187:BOK524188 BYF524187:BYG524188 CIB524187:CIC524188 CRX524187:CRY524188 DBT524187:DBU524188 DLP524187:DLQ524188 DVL524187:DVM524188 EFH524187:EFI524188 EPD524187:EPE524188 EYZ524187:EZA524188 FIV524187:FIW524188 FSR524187:FSS524188 GCN524187:GCO524188 GMJ524187:GMK524188 GWF524187:GWG524188 HGB524187:HGC524188 HPX524187:HPY524188 HZT524187:HZU524188 IJP524187:IJQ524188 ITL524187:ITM524188 JDH524187:JDI524188 JND524187:JNE524188 JWZ524187:JXA524188 KGV524187:KGW524188 KQR524187:KQS524188 LAN524187:LAO524188 LKJ524187:LKK524188 LUF524187:LUG524188 MEB524187:MEC524188 MNX524187:MNY524188 MXT524187:MXU524188 NHP524187:NHQ524188 NRL524187:NRM524188 OBH524187:OBI524188 OLD524187:OLE524188 OUZ524187:OVA524188 PEV524187:PEW524188 POR524187:POS524188 PYN524187:PYO524188 QIJ524187:QIK524188 QSF524187:QSG524188 RCB524187:RCC524188 RLX524187:RLY524188 RVT524187:RVU524188 SFP524187:SFQ524188 SPL524187:SPM524188 SZH524187:SZI524188 TJD524187:TJE524188 TSZ524187:TTA524188 UCV524187:UCW524188 UMR524187:UMS524188 UWN524187:UWO524188 VGJ524187:VGK524188 VQF524187:VQG524188 WAB524187:WAC524188 WJX524187:WJY524188 WTT524187:WTU524188 G589723:G589724 HH589723:HI589724 RD589723:RE589724 AAZ589723:ABA589724 AKV589723:AKW589724 AUR589723:AUS589724 BEN589723:BEO589724 BOJ589723:BOK589724 BYF589723:BYG589724 CIB589723:CIC589724 CRX589723:CRY589724 DBT589723:DBU589724 DLP589723:DLQ589724 DVL589723:DVM589724 EFH589723:EFI589724 EPD589723:EPE589724 EYZ589723:EZA589724 FIV589723:FIW589724 FSR589723:FSS589724 GCN589723:GCO589724 GMJ589723:GMK589724 GWF589723:GWG589724 HGB589723:HGC589724 HPX589723:HPY589724 HZT589723:HZU589724 IJP589723:IJQ589724 ITL589723:ITM589724 JDH589723:JDI589724 JND589723:JNE589724 JWZ589723:JXA589724 KGV589723:KGW589724 KQR589723:KQS589724 LAN589723:LAO589724 LKJ589723:LKK589724 LUF589723:LUG589724 MEB589723:MEC589724 MNX589723:MNY589724 MXT589723:MXU589724 NHP589723:NHQ589724 NRL589723:NRM589724 OBH589723:OBI589724 OLD589723:OLE589724 OUZ589723:OVA589724 PEV589723:PEW589724 POR589723:POS589724 PYN589723:PYO589724 QIJ589723:QIK589724 QSF589723:QSG589724 RCB589723:RCC589724 RLX589723:RLY589724 RVT589723:RVU589724 SFP589723:SFQ589724 SPL589723:SPM589724 SZH589723:SZI589724 TJD589723:TJE589724 TSZ589723:TTA589724 UCV589723:UCW589724 UMR589723:UMS589724 UWN589723:UWO589724 VGJ589723:VGK589724 VQF589723:VQG589724 WAB589723:WAC589724 WJX589723:WJY589724 WTT589723:WTU589724 G655259:G655260 HH655259:HI655260 RD655259:RE655260 AAZ655259:ABA655260 AKV655259:AKW655260 AUR655259:AUS655260 BEN655259:BEO655260 BOJ655259:BOK655260 BYF655259:BYG655260 CIB655259:CIC655260 CRX655259:CRY655260 DBT655259:DBU655260 DLP655259:DLQ655260 DVL655259:DVM655260 EFH655259:EFI655260 EPD655259:EPE655260 EYZ655259:EZA655260 FIV655259:FIW655260 FSR655259:FSS655260 GCN655259:GCO655260 GMJ655259:GMK655260 GWF655259:GWG655260 HGB655259:HGC655260 HPX655259:HPY655260 HZT655259:HZU655260 IJP655259:IJQ655260 ITL655259:ITM655260 JDH655259:JDI655260 JND655259:JNE655260 JWZ655259:JXA655260 KGV655259:KGW655260 KQR655259:KQS655260 LAN655259:LAO655260 LKJ655259:LKK655260 LUF655259:LUG655260 MEB655259:MEC655260 MNX655259:MNY655260 MXT655259:MXU655260 NHP655259:NHQ655260 NRL655259:NRM655260 OBH655259:OBI655260 OLD655259:OLE655260 OUZ655259:OVA655260 PEV655259:PEW655260 POR655259:POS655260 PYN655259:PYO655260 QIJ655259:QIK655260 QSF655259:QSG655260 RCB655259:RCC655260 RLX655259:RLY655260 RVT655259:RVU655260 SFP655259:SFQ655260 SPL655259:SPM655260 SZH655259:SZI655260 TJD655259:TJE655260 TSZ655259:TTA655260 UCV655259:UCW655260 UMR655259:UMS655260 UWN655259:UWO655260 VGJ655259:VGK655260 VQF655259:VQG655260 WAB655259:WAC655260 WJX655259:WJY655260 WTT655259:WTU655260 G720795:G720796 HH720795:HI720796 RD720795:RE720796 AAZ720795:ABA720796 AKV720795:AKW720796 AUR720795:AUS720796 BEN720795:BEO720796 BOJ720795:BOK720796 BYF720795:BYG720796 CIB720795:CIC720796 CRX720795:CRY720796 DBT720795:DBU720796 DLP720795:DLQ720796 DVL720795:DVM720796 EFH720795:EFI720796 EPD720795:EPE720796 EYZ720795:EZA720796 FIV720795:FIW720796 FSR720795:FSS720796 GCN720795:GCO720796 GMJ720795:GMK720796 GWF720795:GWG720796 HGB720795:HGC720796 HPX720795:HPY720796 HZT720795:HZU720796 IJP720795:IJQ720796 ITL720795:ITM720796 JDH720795:JDI720796 JND720795:JNE720796 JWZ720795:JXA720796 KGV720795:KGW720796 KQR720795:KQS720796 LAN720795:LAO720796 LKJ720795:LKK720796 LUF720795:LUG720796 MEB720795:MEC720796 MNX720795:MNY720796 MXT720795:MXU720796 NHP720795:NHQ720796 NRL720795:NRM720796 OBH720795:OBI720796 OLD720795:OLE720796 OUZ720795:OVA720796 PEV720795:PEW720796 POR720795:POS720796 PYN720795:PYO720796 QIJ720795:QIK720796 QSF720795:QSG720796 RCB720795:RCC720796 RLX720795:RLY720796 RVT720795:RVU720796 SFP720795:SFQ720796 SPL720795:SPM720796 SZH720795:SZI720796 TJD720795:TJE720796 TSZ720795:TTA720796 UCV720795:UCW720796 UMR720795:UMS720796 UWN720795:UWO720796 VGJ720795:VGK720796 VQF720795:VQG720796 WAB720795:WAC720796 WJX720795:WJY720796 WTT720795:WTU720796 G786331:G786332 HH786331:HI786332 RD786331:RE786332 AAZ786331:ABA786332 AKV786331:AKW786332 AUR786331:AUS786332 BEN786331:BEO786332 BOJ786331:BOK786332 BYF786331:BYG786332 CIB786331:CIC786332 CRX786331:CRY786332 DBT786331:DBU786332 DLP786331:DLQ786332 DVL786331:DVM786332 EFH786331:EFI786332 EPD786331:EPE786332 EYZ786331:EZA786332 FIV786331:FIW786332 FSR786331:FSS786332 GCN786331:GCO786332 GMJ786331:GMK786332 GWF786331:GWG786332 HGB786331:HGC786332 HPX786331:HPY786332 HZT786331:HZU786332 IJP786331:IJQ786332 ITL786331:ITM786332 JDH786331:JDI786332 JND786331:JNE786332 JWZ786331:JXA786332 KGV786331:KGW786332 KQR786331:KQS786332 LAN786331:LAO786332 LKJ786331:LKK786332 LUF786331:LUG786332 MEB786331:MEC786332 MNX786331:MNY786332 MXT786331:MXU786332 NHP786331:NHQ786332 NRL786331:NRM786332 OBH786331:OBI786332 OLD786331:OLE786332 OUZ786331:OVA786332 PEV786331:PEW786332 POR786331:POS786332 PYN786331:PYO786332 QIJ786331:QIK786332 QSF786331:QSG786332 RCB786331:RCC786332 RLX786331:RLY786332 RVT786331:RVU786332 SFP786331:SFQ786332 SPL786331:SPM786332 SZH786331:SZI786332 TJD786331:TJE786332 TSZ786331:TTA786332 UCV786331:UCW786332 UMR786331:UMS786332 UWN786331:UWO786332 VGJ786331:VGK786332 VQF786331:VQG786332 WAB786331:WAC786332 WJX786331:WJY786332 WTT786331:WTU786332 G851867:G851868 HH851867:HI851868 RD851867:RE851868 AAZ851867:ABA851868 AKV851867:AKW851868 AUR851867:AUS851868 BEN851867:BEO851868 BOJ851867:BOK851868 BYF851867:BYG851868 CIB851867:CIC851868 CRX851867:CRY851868 DBT851867:DBU851868 DLP851867:DLQ851868 DVL851867:DVM851868 EFH851867:EFI851868 EPD851867:EPE851868 EYZ851867:EZA851868 FIV851867:FIW851868 FSR851867:FSS851868 GCN851867:GCO851868 GMJ851867:GMK851868 GWF851867:GWG851868 HGB851867:HGC851868 HPX851867:HPY851868 HZT851867:HZU851868 IJP851867:IJQ851868 ITL851867:ITM851868 JDH851867:JDI851868 JND851867:JNE851868 JWZ851867:JXA851868 KGV851867:KGW851868 KQR851867:KQS851868 LAN851867:LAO851868 LKJ851867:LKK851868 LUF851867:LUG851868 MEB851867:MEC851868 MNX851867:MNY851868 MXT851867:MXU851868 NHP851867:NHQ851868 NRL851867:NRM851868 OBH851867:OBI851868 OLD851867:OLE851868 OUZ851867:OVA851868 PEV851867:PEW851868 POR851867:POS851868 PYN851867:PYO851868 QIJ851867:QIK851868 QSF851867:QSG851868 RCB851867:RCC851868 RLX851867:RLY851868 RVT851867:RVU851868 SFP851867:SFQ851868 SPL851867:SPM851868 SZH851867:SZI851868 TJD851867:TJE851868 TSZ851867:TTA851868 UCV851867:UCW851868 UMR851867:UMS851868 UWN851867:UWO851868 VGJ851867:VGK851868 VQF851867:VQG851868 WAB851867:WAC851868 WJX851867:WJY851868 WTT851867:WTU851868 G917403:G917404 HH917403:HI917404 RD917403:RE917404 AAZ917403:ABA917404 AKV917403:AKW917404 AUR917403:AUS917404 BEN917403:BEO917404 BOJ917403:BOK917404 BYF917403:BYG917404 CIB917403:CIC917404 CRX917403:CRY917404 DBT917403:DBU917404 DLP917403:DLQ917404 DVL917403:DVM917404 EFH917403:EFI917404 EPD917403:EPE917404 EYZ917403:EZA917404 FIV917403:FIW917404 FSR917403:FSS917404 GCN917403:GCO917404 GMJ917403:GMK917404 GWF917403:GWG917404 HGB917403:HGC917404 HPX917403:HPY917404 HZT917403:HZU917404 IJP917403:IJQ917404 ITL917403:ITM917404 JDH917403:JDI917404 JND917403:JNE917404 JWZ917403:JXA917404 KGV917403:KGW917404 KQR917403:KQS917404 LAN917403:LAO917404 LKJ917403:LKK917404 LUF917403:LUG917404 MEB917403:MEC917404 MNX917403:MNY917404 MXT917403:MXU917404 NHP917403:NHQ917404 NRL917403:NRM917404 OBH917403:OBI917404 OLD917403:OLE917404 OUZ917403:OVA917404 PEV917403:PEW917404 POR917403:POS917404 PYN917403:PYO917404 QIJ917403:QIK917404 QSF917403:QSG917404 RCB917403:RCC917404 RLX917403:RLY917404 RVT917403:RVU917404 SFP917403:SFQ917404 SPL917403:SPM917404 SZH917403:SZI917404 TJD917403:TJE917404 TSZ917403:TTA917404 UCV917403:UCW917404 UMR917403:UMS917404 UWN917403:UWO917404 VGJ917403:VGK917404 VQF917403:VQG917404 WAB917403:WAC917404 WJX917403:WJY917404 WTT917403:WTU917404 G982939:G982940 HH982939:HI982940 RD982939:RE982940 AAZ982939:ABA982940 AKV982939:AKW982940 AUR982939:AUS982940 BEN982939:BEO982940 BOJ982939:BOK982940 BYF982939:BYG982940 CIB982939:CIC982940 CRX982939:CRY982940 DBT982939:DBU982940 DLP982939:DLQ982940 DVL982939:DVM982940 EFH982939:EFI982940 EPD982939:EPE982940 EYZ982939:EZA982940 FIV982939:FIW982940 FSR982939:FSS982940 GCN982939:GCO982940 GMJ982939:GMK982940 GWF982939:GWG982940 HGB982939:HGC982940 HPX982939:HPY982940 HZT982939:HZU982940 IJP982939:IJQ982940 ITL982939:ITM982940 JDH982939:JDI982940 JND982939:JNE982940 JWZ982939:JXA982940 KGV982939:KGW982940 KQR982939:KQS982940 LAN982939:LAO982940 LKJ982939:LKK982940 LUF982939:LUG982940 MEB982939:MEC982940 MNX982939:MNY982940 MXT982939:MXU982940 NHP982939:NHQ982940 NRL982939:NRM982940 OBH982939:OBI982940 OLD982939:OLE982940 OUZ982939:OVA982940 PEV982939:PEW982940 POR982939:POS982940 PYN982939:PYO982940 QIJ982939:QIK982940 QSF982939:QSG982940 RCB982939:RCC982940 RLX982939:RLY982940 RVT982939:RVU982940 SFP982939:SFQ982940 SPL982939:SPM982940 SZH982939:SZI982940 TJD982939:TJE982940 TSZ982939:TTA982940 UCV982939:UCW982940 UMR982939:UMS982940 UWN982939:UWO982940 VGJ982939:VGK982940 VQF982939:VQG982940 WAB982939:WAC982940 WJX982939:WJY982940 WTT982939:WTU982940 WTT13:WTU14 G30 RJ6:RJ8 ABF6:ABF8 ALB6:ALB8 AUX6:AUX8 BET6:BET8 BOP6:BOP8 BYL6:BYL8 CIH6:CIH8 CSD6:CSD8 DBZ6:DBZ8 DLV6:DLV8 DVR6:DVR8 EFN6:EFN8 EPJ6:EPJ8 EZF6:EZF8 FJB6:FJB8 FSX6:FSX8 GCT6:GCT8 GMP6:GMP8 GWL6:GWL8 HGH6:HGH8 HQD6:HQD8 HZZ6:HZZ8 IJV6:IJV8 ITR6:ITR8 JDN6:JDN8 JNJ6:JNJ8 JXF6:JXF8 KHB6:KHB8 KQX6:KQX8 LAT6:LAT8 LKP6:LKP8 LUL6:LUL8 MEH6:MEH8 MOD6:MOD8 MXZ6:MXZ8 NHV6:NHV8 NRR6:NRR8 OBN6:OBN8 OLJ6:OLJ8 OVF6:OVF8 PFB6:PFB8 POX6:POX8 PYT6:PYT8 QIP6:QIP8 QSL6:QSL8 RCH6:RCH8 RMD6:RMD8 RVZ6:RVZ8 SFV6:SFV8 SPR6:SPR8 SZN6:SZN8 TJJ6:TJJ8 TTF6:TTF8 UDB6:UDB8 UMX6:UMX8 UWT6:UWT8 VGP6:VGP8 VQL6:VQL8 WAH6:WAH8 WKD6:WKD8 WTZ6:WTZ8 HN6:HN8 E18:E27 VQE31:VQF31 VQF28:VQG30 VGI31:VGJ31 VGJ28:VGK30 UWM31:UWN31 UWN28:UWO30 UMQ31:UMR31 UMR28:UMS30 UCU31:UCV31 UCV28:UCW30 TSY31:TSZ31 TSZ28:TTA30 TJC31:TJD31 TJD28:TJE30 SZG31:SZH31 SZH28:SZI30 SPK31:SPL31 SPL28:SPM30 SFO31:SFP31 SFP28:SFQ30 RVS31:RVT31 RVT28:RVU30 RLW31:RLX31 RLX28:RLY30 RCA31:RCB31 RCB28:RCC30 QSE31:QSF31 QSF28:QSG30 QII31:QIJ31 QIJ28:QIK30 PYM31:PYN31 PYN28:PYO30 POQ31:POR31 POR28:POS30 PEU31:PEV31 PEV28:PEW30 OUY31:OUZ31 OUZ28:OVA30 OLC31:OLD31 OLD28:OLE30 OBG31:OBH31 OBH28:OBI30 NRK31:NRL31 NRL28:NRM30 NHO31:NHP31 NHP28:NHQ30 MXS31:MXT31 MXT28:MXU30 MNW31:MNX31 MNX28:MNY30 MEA31:MEB31 MEB28:MEC30 LUE31:LUF31 LUF28:LUG30 LKI31:LKJ31 LKJ28:LKK30 LAM31:LAN31 LAN28:LAO30 KQQ31:KQR31 KQR28:KQS30 KGU31:KGV31 KGV28:KGW30 JWY31:JWZ31 JWZ28:JXA30 JNC31:JND31 JND28:JNE30 JDG31:JDH31 JDH28:JDI30 ITK31:ITL31 ITL28:ITM30 IJO31:IJP31 IJP28:IJQ30 HZS31:HZT31 HZT28:HZU30 HPW31:HPX31 HPX28:HPY30 HGA31:HGB31 HGB28:HGC30 GWE31:GWF31 GWF28:GWG30 GMI31:GMJ31 GMJ28:GMK30 GCM31:GCN31 GCN28:GCO30 FSQ31:FSR31 FSR28:FSS30 FIU31:FIV31 FIV28:FIW30 EYY31:EYZ31 EYZ28:EZA30 EPC31:EPD31 EPD28:EPE30 EFG31:EFH31 EFH28:EFI30 DVK31:DVL31 DVL28:DVM30 DLO31:DLP31 DLP28:DLQ30 DBS31:DBT31 DBT28:DBU30 CRW31:CRX31 CRX28:CRY30 CIA31:CIB31 CIB28:CIC30 BYE31:BYF31 BYF28:BYG30 BOI31:BOJ31 BOJ28:BOK30 BEM31:BEN31 BEN28:BEO30 AUQ31:AUR31 AUR28:AUS30 AKU31:AKV31 AKV28:AKW30 AAY31:AAZ31 AAZ28:ABA30 RC31:RD31 RD28:RE30 HG31:HH31 HH28:HI30 WTS31:WTT31 WTT28:WTU30 WJW31:WJX31 WJX28:WJY30 WAA31:WAB31 WAB28:WAC30 WAB32:WAC65417 WJX32:WJY65417 WTT32:WTU65417 HH32:HI65417 RD32:RE65417 AAZ32:ABA65417 AKV32:AKW65417 AUR32:AUS65417 BEN32:BEO65417 BOJ32:BOK65417 BYF32:BYG65417 CIB32:CIC65417 CRX32:CRY65417 DBT32:DBU65417 DLP32:DLQ65417 DVL32:DVM65417 EFH32:EFI65417 EPD32:EPE65417 EYZ32:EZA65417 FIV32:FIW65417 FSR32:FSS65417 GCN32:GCO65417 GMJ32:GMK65417 GWF32:GWG65417 HGB32:HGC65417 HPX32:HPY65417 HZT32:HZU65417 IJP32:IJQ65417 ITL32:ITM65417 JDH32:JDI65417 JND32:JNE65417 JWZ32:JXA65417 KGV32:KGW65417 KQR32:KQS65417 LAN32:LAO65417 LKJ32:LKK65417 LUF32:LUG65417 MEB32:MEC65417 MNX32:MNY65417 MXT32:MXU65417 NHP32:NHQ65417 NRL32:NRM65417 OBH32:OBI65417 OLD32:OLE65417 OUZ32:OVA65417 PEV32:PEW65417 POR32:POS65417 PYN32:PYO65417 QIJ32:QIK65417 QSF32:QSG65417 RCB32:RCC65417 RLX32:RLY65417 RVT32:RVU65417 SFP32:SFQ65417 SPL32:SPM65417 SZH32:SZI65417 TJD32:TJE65417 TSZ32:TTA65417 UCV32:UCW65417 UMR32:UMS65417 UWN32:UWO65417 VGJ32:VGK65417 VQF32:VQG65417 G32:G65417 G13:G14 HH13:HI14 RD13:RE14 AAZ13:ABA14 AKV13:AKW14 AUR13:AUS14 BEN13:BEO14 BOJ13:BOK14 BYF13:BYG14 CIB13:CIC14 CRX13:CRY14 DBT13:DBU14 DLP13:DLQ14 DVL13:DVM14 EFH13:EFI14 EPD13:EPE14 EYZ13:EZA14 FIV13:FIW14 FSR13:FSS14 GCN13:GCO14 GMJ13:GMK14 GWF13:GWG14 HGB13:HGC14 HPX13:HPY14 HZT13:HZU14 IJP13:IJQ14 ITL13:ITM14 JDH13:JDI14 JND13:JNE14 JWZ13:JXA14 KGV13:KGW14 KQR13:KQS14 LAN13:LAO14 LKJ13:LKK14 LUF13:LUG14 MEB13:MEC14 MNX13:MNY14 MXT13:MXU14 NHP13:NHQ14 NRL13:NRM14 OBH13:OBI14 OLD13:OLE14 OUZ13:OVA14 PEV13:PEW14 POR13:POS14 PYN13:PYO14 QIJ13:QIK14 QSF13:QSG14 RCB13:RCC14 RLX13:RLY14 RVT13:RVU14 SFP13:SFQ14 SPL13:SPM14 SZH13:SZI14 TJD13:TJE14 TSZ13:TTA14 UCV13:UCW14 UMR13:UMS14 UWN13:UWO14 VGJ13:VGK14 VQF13:VQG14 WAB13:WAC14 WJX13:WJY14" xr:uid="{5118858E-640A-450D-A910-D2318419460F}"/>
    <dataValidation imeMode="hiragana" allowBlank="1" showInputMessage="1" showErrorMessage="1" sqref="HT65425:HT65435 RP65425:RP65435 ABL65425:ABL65435 ALH65425:ALH65435 AVD65425:AVD65435 BEZ65425:BEZ65435 BOV65425:BOV65435 BYR65425:BYR65435 CIN65425:CIN65435 CSJ65425:CSJ65435 DCF65425:DCF65435 DMB65425:DMB65435 DVX65425:DVX65435 EFT65425:EFT65435 EPP65425:EPP65435 EZL65425:EZL65435 FJH65425:FJH65435 FTD65425:FTD65435 GCZ65425:GCZ65435 GMV65425:GMV65435 GWR65425:GWR65435 HGN65425:HGN65435 HQJ65425:HQJ65435 IAF65425:IAF65435 IKB65425:IKB65435 ITX65425:ITX65435 JDT65425:JDT65435 JNP65425:JNP65435 JXL65425:JXL65435 KHH65425:KHH65435 KRD65425:KRD65435 LAZ65425:LAZ65435 LKV65425:LKV65435 LUR65425:LUR65435 MEN65425:MEN65435 MOJ65425:MOJ65435 MYF65425:MYF65435 NIB65425:NIB65435 NRX65425:NRX65435 OBT65425:OBT65435 OLP65425:OLP65435 OVL65425:OVL65435 PFH65425:PFH65435 PPD65425:PPD65435 PYZ65425:PYZ65435 QIV65425:QIV65435 QSR65425:QSR65435 RCN65425:RCN65435 RMJ65425:RMJ65435 RWF65425:RWF65435 SGB65425:SGB65435 SPX65425:SPX65435 SZT65425:SZT65435 TJP65425:TJP65435 TTL65425:TTL65435 UDH65425:UDH65435 UND65425:UND65435 UWZ65425:UWZ65435 VGV65425:VGV65435 VQR65425:VQR65435 WAN65425:WAN65435 WKJ65425:WKJ65435 WUF65425:WUF65435 HT130961:HT130971 RP130961:RP130971 ABL130961:ABL130971 ALH130961:ALH130971 AVD130961:AVD130971 BEZ130961:BEZ130971 BOV130961:BOV130971 BYR130961:BYR130971 CIN130961:CIN130971 CSJ130961:CSJ130971 DCF130961:DCF130971 DMB130961:DMB130971 DVX130961:DVX130971 EFT130961:EFT130971 EPP130961:EPP130971 EZL130961:EZL130971 FJH130961:FJH130971 FTD130961:FTD130971 GCZ130961:GCZ130971 GMV130961:GMV130971 GWR130961:GWR130971 HGN130961:HGN130971 HQJ130961:HQJ130971 IAF130961:IAF130971 IKB130961:IKB130971 ITX130961:ITX130971 JDT130961:JDT130971 JNP130961:JNP130971 JXL130961:JXL130971 KHH130961:KHH130971 KRD130961:KRD130971 LAZ130961:LAZ130971 LKV130961:LKV130971 LUR130961:LUR130971 MEN130961:MEN130971 MOJ130961:MOJ130971 MYF130961:MYF130971 NIB130961:NIB130971 NRX130961:NRX130971 OBT130961:OBT130971 OLP130961:OLP130971 OVL130961:OVL130971 PFH130961:PFH130971 PPD130961:PPD130971 PYZ130961:PYZ130971 QIV130961:QIV130971 QSR130961:QSR130971 RCN130961:RCN130971 RMJ130961:RMJ130971 RWF130961:RWF130971 SGB130961:SGB130971 SPX130961:SPX130971 SZT130961:SZT130971 TJP130961:TJP130971 TTL130961:TTL130971 UDH130961:UDH130971 UND130961:UND130971 UWZ130961:UWZ130971 VGV130961:VGV130971 VQR130961:VQR130971 WAN130961:WAN130971 WKJ130961:WKJ130971 WUF130961:WUF130971 HT196497:HT196507 RP196497:RP196507 ABL196497:ABL196507 ALH196497:ALH196507 AVD196497:AVD196507 BEZ196497:BEZ196507 BOV196497:BOV196507 BYR196497:BYR196507 CIN196497:CIN196507 CSJ196497:CSJ196507 DCF196497:DCF196507 DMB196497:DMB196507 DVX196497:DVX196507 EFT196497:EFT196507 EPP196497:EPP196507 EZL196497:EZL196507 FJH196497:FJH196507 FTD196497:FTD196507 GCZ196497:GCZ196507 GMV196497:GMV196507 GWR196497:GWR196507 HGN196497:HGN196507 HQJ196497:HQJ196507 IAF196497:IAF196507 IKB196497:IKB196507 ITX196497:ITX196507 JDT196497:JDT196507 JNP196497:JNP196507 JXL196497:JXL196507 KHH196497:KHH196507 KRD196497:KRD196507 LAZ196497:LAZ196507 LKV196497:LKV196507 LUR196497:LUR196507 MEN196497:MEN196507 MOJ196497:MOJ196507 MYF196497:MYF196507 NIB196497:NIB196507 NRX196497:NRX196507 OBT196497:OBT196507 OLP196497:OLP196507 OVL196497:OVL196507 PFH196497:PFH196507 PPD196497:PPD196507 PYZ196497:PYZ196507 QIV196497:QIV196507 QSR196497:QSR196507 RCN196497:RCN196507 RMJ196497:RMJ196507 RWF196497:RWF196507 SGB196497:SGB196507 SPX196497:SPX196507 SZT196497:SZT196507 TJP196497:TJP196507 TTL196497:TTL196507 UDH196497:UDH196507 UND196497:UND196507 UWZ196497:UWZ196507 VGV196497:VGV196507 VQR196497:VQR196507 WAN196497:WAN196507 WKJ196497:WKJ196507 WUF196497:WUF196507 HT262033:HT262043 RP262033:RP262043 ABL262033:ABL262043 ALH262033:ALH262043 AVD262033:AVD262043 BEZ262033:BEZ262043 BOV262033:BOV262043 BYR262033:BYR262043 CIN262033:CIN262043 CSJ262033:CSJ262043 DCF262033:DCF262043 DMB262033:DMB262043 DVX262033:DVX262043 EFT262033:EFT262043 EPP262033:EPP262043 EZL262033:EZL262043 FJH262033:FJH262043 FTD262033:FTD262043 GCZ262033:GCZ262043 GMV262033:GMV262043 GWR262033:GWR262043 HGN262033:HGN262043 HQJ262033:HQJ262043 IAF262033:IAF262043 IKB262033:IKB262043 ITX262033:ITX262043 JDT262033:JDT262043 JNP262033:JNP262043 JXL262033:JXL262043 KHH262033:KHH262043 KRD262033:KRD262043 LAZ262033:LAZ262043 LKV262033:LKV262043 LUR262033:LUR262043 MEN262033:MEN262043 MOJ262033:MOJ262043 MYF262033:MYF262043 NIB262033:NIB262043 NRX262033:NRX262043 OBT262033:OBT262043 OLP262033:OLP262043 OVL262033:OVL262043 PFH262033:PFH262043 PPD262033:PPD262043 PYZ262033:PYZ262043 QIV262033:QIV262043 QSR262033:QSR262043 RCN262033:RCN262043 RMJ262033:RMJ262043 RWF262033:RWF262043 SGB262033:SGB262043 SPX262033:SPX262043 SZT262033:SZT262043 TJP262033:TJP262043 TTL262033:TTL262043 UDH262033:UDH262043 UND262033:UND262043 UWZ262033:UWZ262043 VGV262033:VGV262043 VQR262033:VQR262043 WAN262033:WAN262043 WKJ262033:WKJ262043 WUF262033:WUF262043 HT327569:HT327579 RP327569:RP327579 ABL327569:ABL327579 ALH327569:ALH327579 AVD327569:AVD327579 BEZ327569:BEZ327579 BOV327569:BOV327579 BYR327569:BYR327579 CIN327569:CIN327579 CSJ327569:CSJ327579 DCF327569:DCF327579 DMB327569:DMB327579 DVX327569:DVX327579 EFT327569:EFT327579 EPP327569:EPP327579 EZL327569:EZL327579 FJH327569:FJH327579 FTD327569:FTD327579 GCZ327569:GCZ327579 GMV327569:GMV327579 GWR327569:GWR327579 HGN327569:HGN327579 HQJ327569:HQJ327579 IAF327569:IAF327579 IKB327569:IKB327579 ITX327569:ITX327579 JDT327569:JDT327579 JNP327569:JNP327579 JXL327569:JXL327579 KHH327569:KHH327579 KRD327569:KRD327579 LAZ327569:LAZ327579 LKV327569:LKV327579 LUR327569:LUR327579 MEN327569:MEN327579 MOJ327569:MOJ327579 MYF327569:MYF327579 NIB327569:NIB327579 NRX327569:NRX327579 OBT327569:OBT327579 OLP327569:OLP327579 OVL327569:OVL327579 PFH327569:PFH327579 PPD327569:PPD327579 PYZ327569:PYZ327579 QIV327569:QIV327579 QSR327569:QSR327579 RCN327569:RCN327579 RMJ327569:RMJ327579 RWF327569:RWF327579 SGB327569:SGB327579 SPX327569:SPX327579 SZT327569:SZT327579 TJP327569:TJP327579 TTL327569:TTL327579 UDH327569:UDH327579 UND327569:UND327579 UWZ327569:UWZ327579 VGV327569:VGV327579 VQR327569:VQR327579 WAN327569:WAN327579 WKJ327569:WKJ327579 WUF327569:WUF327579 HT393105:HT393115 RP393105:RP393115 ABL393105:ABL393115 ALH393105:ALH393115 AVD393105:AVD393115 BEZ393105:BEZ393115 BOV393105:BOV393115 BYR393105:BYR393115 CIN393105:CIN393115 CSJ393105:CSJ393115 DCF393105:DCF393115 DMB393105:DMB393115 DVX393105:DVX393115 EFT393105:EFT393115 EPP393105:EPP393115 EZL393105:EZL393115 FJH393105:FJH393115 FTD393105:FTD393115 GCZ393105:GCZ393115 GMV393105:GMV393115 GWR393105:GWR393115 HGN393105:HGN393115 HQJ393105:HQJ393115 IAF393105:IAF393115 IKB393105:IKB393115 ITX393105:ITX393115 JDT393105:JDT393115 JNP393105:JNP393115 JXL393105:JXL393115 KHH393105:KHH393115 KRD393105:KRD393115 LAZ393105:LAZ393115 LKV393105:LKV393115 LUR393105:LUR393115 MEN393105:MEN393115 MOJ393105:MOJ393115 MYF393105:MYF393115 NIB393105:NIB393115 NRX393105:NRX393115 OBT393105:OBT393115 OLP393105:OLP393115 OVL393105:OVL393115 PFH393105:PFH393115 PPD393105:PPD393115 PYZ393105:PYZ393115 QIV393105:QIV393115 QSR393105:QSR393115 RCN393105:RCN393115 RMJ393105:RMJ393115 RWF393105:RWF393115 SGB393105:SGB393115 SPX393105:SPX393115 SZT393105:SZT393115 TJP393105:TJP393115 TTL393105:TTL393115 UDH393105:UDH393115 UND393105:UND393115 UWZ393105:UWZ393115 VGV393105:VGV393115 VQR393105:VQR393115 WAN393105:WAN393115 WKJ393105:WKJ393115 WUF393105:WUF393115 HT458641:HT458651 RP458641:RP458651 ABL458641:ABL458651 ALH458641:ALH458651 AVD458641:AVD458651 BEZ458641:BEZ458651 BOV458641:BOV458651 BYR458641:BYR458651 CIN458641:CIN458651 CSJ458641:CSJ458651 DCF458641:DCF458651 DMB458641:DMB458651 DVX458641:DVX458651 EFT458641:EFT458651 EPP458641:EPP458651 EZL458641:EZL458651 FJH458641:FJH458651 FTD458641:FTD458651 GCZ458641:GCZ458651 GMV458641:GMV458651 GWR458641:GWR458651 HGN458641:HGN458651 HQJ458641:HQJ458651 IAF458641:IAF458651 IKB458641:IKB458651 ITX458641:ITX458651 JDT458641:JDT458651 JNP458641:JNP458651 JXL458641:JXL458651 KHH458641:KHH458651 KRD458641:KRD458651 LAZ458641:LAZ458651 LKV458641:LKV458651 LUR458641:LUR458651 MEN458641:MEN458651 MOJ458641:MOJ458651 MYF458641:MYF458651 NIB458641:NIB458651 NRX458641:NRX458651 OBT458641:OBT458651 OLP458641:OLP458651 OVL458641:OVL458651 PFH458641:PFH458651 PPD458641:PPD458651 PYZ458641:PYZ458651 QIV458641:QIV458651 QSR458641:QSR458651 RCN458641:RCN458651 RMJ458641:RMJ458651 RWF458641:RWF458651 SGB458641:SGB458651 SPX458641:SPX458651 SZT458641:SZT458651 TJP458641:TJP458651 TTL458641:TTL458651 UDH458641:UDH458651 UND458641:UND458651 UWZ458641:UWZ458651 VGV458641:VGV458651 VQR458641:VQR458651 WAN458641:WAN458651 WKJ458641:WKJ458651 WUF458641:WUF458651 HT524177:HT524187 RP524177:RP524187 ABL524177:ABL524187 ALH524177:ALH524187 AVD524177:AVD524187 BEZ524177:BEZ524187 BOV524177:BOV524187 BYR524177:BYR524187 CIN524177:CIN524187 CSJ524177:CSJ524187 DCF524177:DCF524187 DMB524177:DMB524187 DVX524177:DVX524187 EFT524177:EFT524187 EPP524177:EPP524187 EZL524177:EZL524187 FJH524177:FJH524187 FTD524177:FTD524187 GCZ524177:GCZ524187 GMV524177:GMV524187 GWR524177:GWR524187 HGN524177:HGN524187 HQJ524177:HQJ524187 IAF524177:IAF524187 IKB524177:IKB524187 ITX524177:ITX524187 JDT524177:JDT524187 JNP524177:JNP524187 JXL524177:JXL524187 KHH524177:KHH524187 KRD524177:KRD524187 LAZ524177:LAZ524187 LKV524177:LKV524187 LUR524177:LUR524187 MEN524177:MEN524187 MOJ524177:MOJ524187 MYF524177:MYF524187 NIB524177:NIB524187 NRX524177:NRX524187 OBT524177:OBT524187 OLP524177:OLP524187 OVL524177:OVL524187 PFH524177:PFH524187 PPD524177:PPD524187 PYZ524177:PYZ524187 QIV524177:QIV524187 QSR524177:QSR524187 RCN524177:RCN524187 RMJ524177:RMJ524187 RWF524177:RWF524187 SGB524177:SGB524187 SPX524177:SPX524187 SZT524177:SZT524187 TJP524177:TJP524187 TTL524177:TTL524187 UDH524177:UDH524187 UND524177:UND524187 UWZ524177:UWZ524187 VGV524177:VGV524187 VQR524177:VQR524187 WAN524177:WAN524187 WKJ524177:WKJ524187 WUF524177:WUF524187 HT589713:HT589723 RP589713:RP589723 ABL589713:ABL589723 ALH589713:ALH589723 AVD589713:AVD589723 BEZ589713:BEZ589723 BOV589713:BOV589723 BYR589713:BYR589723 CIN589713:CIN589723 CSJ589713:CSJ589723 DCF589713:DCF589723 DMB589713:DMB589723 DVX589713:DVX589723 EFT589713:EFT589723 EPP589713:EPP589723 EZL589713:EZL589723 FJH589713:FJH589723 FTD589713:FTD589723 GCZ589713:GCZ589723 GMV589713:GMV589723 GWR589713:GWR589723 HGN589713:HGN589723 HQJ589713:HQJ589723 IAF589713:IAF589723 IKB589713:IKB589723 ITX589713:ITX589723 JDT589713:JDT589723 JNP589713:JNP589723 JXL589713:JXL589723 KHH589713:KHH589723 KRD589713:KRD589723 LAZ589713:LAZ589723 LKV589713:LKV589723 LUR589713:LUR589723 MEN589713:MEN589723 MOJ589713:MOJ589723 MYF589713:MYF589723 NIB589713:NIB589723 NRX589713:NRX589723 OBT589713:OBT589723 OLP589713:OLP589723 OVL589713:OVL589723 PFH589713:PFH589723 PPD589713:PPD589723 PYZ589713:PYZ589723 QIV589713:QIV589723 QSR589713:QSR589723 RCN589713:RCN589723 RMJ589713:RMJ589723 RWF589713:RWF589723 SGB589713:SGB589723 SPX589713:SPX589723 SZT589713:SZT589723 TJP589713:TJP589723 TTL589713:TTL589723 UDH589713:UDH589723 UND589713:UND589723 UWZ589713:UWZ589723 VGV589713:VGV589723 VQR589713:VQR589723 WAN589713:WAN589723 WKJ589713:WKJ589723 WUF589713:WUF589723 HT655249:HT655259 RP655249:RP655259 ABL655249:ABL655259 ALH655249:ALH655259 AVD655249:AVD655259 BEZ655249:BEZ655259 BOV655249:BOV655259 BYR655249:BYR655259 CIN655249:CIN655259 CSJ655249:CSJ655259 DCF655249:DCF655259 DMB655249:DMB655259 DVX655249:DVX655259 EFT655249:EFT655259 EPP655249:EPP655259 EZL655249:EZL655259 FJH655249:FJH655259 FTD655249:FTD655259 GCZ655249:GCZ655259 GMV655249:GMV655259 GWR655249:GWR655259 HGN655249:HGN655259 HQJ655249:HQJ655259 IAF655249:IAF655259 IKB655249:IKB655259 ITX655249:ITX655259 JDT655249:JDT655259 JNP655249:JNP655259 JXL655249:JXL655259 KHH655249:KHH655259 KRD655249:KRD655259 LAZ655249:LAZ655259 LKV655249:LKV655259 LUR655249:LUR655259 MEN655249:MEN655259 MOJ655249:MOJ655259 MYF655249:MYF655259 NIB655249:NIB655259 NRX655249:NRX655259 OBT655249:OBT655259 OLP655249:OLP655259 OVL655249:OVL655259 PFH655249:PFH655259 PPD655249:PPD655259 PYZ655249:PYZ655259 QIV655249:QIV655259 QSR655249:QSR655259 RCN655249:RCN655259 RMJ655249:RMJ655259 RWF655249:RWF655259 SGB655249:SGB655259 SPX655249:SPX655259 SZT655249:SZT655259 TJP655249:TJP655259 TTL655249:TTL655259 UDH655249:UDH655259 UND655249:UND655259 UWZ655249:UWZ655259 VGV655249:VGV655259 VQR655249:VQR655259 WAN655249:WAN655259 WKJ655249:WKJ655259 WUF655249:WUF655259 HT720785:HT720795 RP720785:RP720795 ABL720785:ABL720795 ALH720785:ALH720795 AVD720785:AVD720795 BEZ720785:BEZ720795 BOV720785:BOV720795 BYR720785:BYR720795 CIN720785:CIN720795 CSJ720785:CSJ720795 DCF720785:DCF720795 DMB720785:DMB720795 DVX720785:DVX720795 EFT720785:EFT720795 EPP720785:EPP720795 EZL720785:EZL720795 FJH720785:FJH720795 FTD720785:FTD720795 GCZ720785:GCZ720795 GMV720785:GMV720795 GWR720785:GWR720795 HGN720785:HGN720795 HQJ720785:HQJ720795 IAF720785:IAF720795 IKB720785:IKB720795 ITX720785:ITX720795 JDT720785:JDT720795 JNP720785:JNP720795 JXL720785:JXL720795 KHH720785:KHH720795 KRD720785:KRD720795 LAZ720785:LAZ720795 LKV720785:LKV720795 LUR720785:LUR720795 MEN720785:MEN720795 MOJ720785:MOJ720795 MYF720785:MYF720795 NIB720785:NIB720795 NRX720785:NRX720795 OBT720785:OBT720795 OLP720785:OLP720795 OVL720785:OVL720795 PFH720785:PFH720795 PPD720785:PPD720795 PYZ720785:PYZ720795 QIV720785:QIV720795 QSR720785:QSR720795 RCN720785:RCN720795 RMJ720785:RMJ720795 RWF720785:RWF720795 SGB720785:SGB720795 SPX720785:SPX720795 SZT720785:SZT720795 TJP720785:TJP720795 TTL720785:TTL720795 UDH720785:UDH720795 UND720785:UND720795 UWZ720785:UWZ720795 VGV720785:VGV720795 VQR720785:VQR720795 WAN720785:WAN720795 WKJ720785:WKJ720795 WUF720785:WUF720795 HT786321:HT786331 RP786321:RP786331 ABL786321:ABL786331 ALH786321:ALH786331 AVD786321:AVD786331 BEZ786321:BEZ786331 BOV786321:BOV786331 BYR786321:BYR786331 CIN786321:CIN786331 CSJ786321:CSJ786331 DCF786321:DCF786331 DMB786321:DMB786331 DVX786321:DVX786331 EFT786321:EFT786331 EPP786321:EPP786331 EZL786321:EZL786331 FJH786321:FJH786331 FTD786321:FTD786331 GCZ786321:GCZ786331 GMV786321:GMV786331 GWR786321:GWR786331 HGN786321:HGN786331 HQJ786321:HQJ786331 IAF786321:IAF786331 IKB786321:IKB786331 ITX786321:ITX786331 JDT786321:JDT786331 JNP786321:JNP786331 JXL786321:JXL786331 KHH786321:KHH786331 KRD786321:KRD786331 LAZ786321:LAZ786331 LKV786321:LKV786331 LUR786321:LUR786331 MEN786321:MEN786331 MOJ786321:MOJ786331 MYF786321:MYF786331 NIB786321:NIB786331 NRX786321:NRX786331 OBT786321:OBT786331 OLP786321:OLP786331 OVL786321:OVL786331 PFH786321:PFH786331 PPD786321:PPD786331 PYZ786321:PYZ786331 QIV786321:QIV786331 QSR786321:QSR786331 RCN786321:RCN786331 RMJ786321:RMJ786331 RWF786321:RWF786331 SGB786321:SGB786331 SPX786321:SPX786331 SZT786321:SZT786331 TJP786321:TJP786331 TTL786321:TTL786331 UDH786321:UDH786331 UND786321:UND786331 UWZ786321:UWZ786331 VGV786321:VGV786331 VQR786321:VQR786331 WAN786321:WAN786331 WKJ786321:WKJ786331 WUF786321:WUF786331 HT851857:HT851867 RP851857:RP851867 ABL851857:ABL851867 ALH851857:ALH851867 AVD851857:AVD851867 BEZ851857:BEZ851867 BOV851857:BOV851867 BYR851857:BYR851867 CIN851857:CIN851867 CSJ851857:CSJ851867 DCF851857:DCF851867 DMB851857:DMB851867 DVX851857:DVX851867 EFT851857:EFT851867 EPP851857:EPP851867 EZL851857:EZL851867 FJH851857:FJH851867 FTD851857:FTD851867 GCZ851857:GCZ851867 GMV851857:GMV851867 GWR851857:GWR851867 HGN851857:HGN851867 HQJ851857:HQJ851867 IAF851857:IAF851867 IKB851857:IKB851867 ITX851857:ITX851867 JDT851857:JDT851867 JNP851857:JNP851867 JXL851857:JXL851867 KHH851857:KHH851867 KRD851857:KRD851867 LAZ851857:LAZ851867 LKV851857:LKV851867 LUR851857:LUR851867 MEN851857:MEN851867 MOJ851857:MOJ851867 MYF851857:MYF851867 NIB851857:NIB851867 NRX851857:NRX851867 OBT851857:OBT851867 OLP851857:OLP851867 OVL851857:OVL851867 PFH851857:PFH851867 PPD851857:PPD851867 PYZ851857:PYZ851867 QIV851857:QIV851867 QSR851857:QSR851867 RCN851857:RCN851867 RMJ851857:RMJ851867 RWF851857:RWF851867 SGB851857:SGB851867 SPX851857:SPX851867 SZT851857:SZT851867 TJP851857:TJP851867 TTL851857:TTL851867 UDH851857:UDH851867 UND851857:UND851867 UWZ851857:UWZ851867 VGV851857:VGV851867 VQR851857:VQR851867 WAN851857:WAN851867 WKJ851857:WKJ851867 WUF851857:WUF851867 HT917393:HT917403 RP917393:RP917403 ABL917393:ABL917403 ALH917393:ALH917403 AVD917393:AVD917403 BEZ917393:BEZ917403 BOV917393:BOV917403 BYR917393:BYR917403 CIN917393:CIN917403 CSJ917393:CSJ917403 DCF917393:DCF917403 DMB917393:DMB917403 DVX917393:DVX917403 EFT917393:EFT917403 EPP917393:EPP917403 EZL917393:EZL917403 FJH917393:FJH917403 FTD917393:FTD917403 GCZ917393:GCZ917403 GMV917393:GMV917403 GWR917393:GWR917403 HGN917393:HGN917403 HQJ917393:HQJ917403 IAF917393:IAF917403 IKB917393:IKB917403 ITX917393:ITX917403 JDT917393:JDT917403 JNP917393:JNP917403 JXL917393:JXL917403 KHH917393:KHH917403 KRD917393:KRD917403 LAZ917393:LAZ917403 LKV917393:LKV917403 LUR917393:LUR917403 MEN917393:MEN917403 MOJ917393:MOJ917403 MYF917393:MYF917403 NIB917393:NIB917403 NRX917393:NRX917403 OBT917393:OBT917403 OLP917393:OLP917403 OVL917393:OVL917403 PFH917393:PFH917403 PPD917393:PPD917403 PYZ917393:PYZ917403 QIV917393:QIV917403 QSR917393:QSR917403 RCN917393:RCN917403 RMJ917393:RMJ917403 RWF917393:RWF917403 SGB917393:SGB917403 SPX917393:SPX917403 SZT917393:SZT917403 TJP917393:TJP917403 TTL917393:TTL917403 UDH917393:UDH917403 UND917393:UND917403 UWZ917393:UWZ917403 VGV917393:VGV917403 VQR917393:VQR917403 WAN917393:WAN917403 WKJ917393:WKJ917403 WUF917393:WUF917403 HT982929:HT982939 RP982929:RP982939 ABL982929:ABL982939 ALH982929:ALH982939 AVD982929:AVD982939 BEZ982929:BEZ982939 BOV982929:BOV982939 BYR982929:BYR982939 CIN982929:CIN982939 CSJ982929:CSJ982939 DCF982929:DCF982939 DMB982929:DMB982939 DVX982929:DVX982939 EFT982929:EFT982939 EPP982929:EPP982939 EZL982929:EZL982939 FJH982929:FJH982939 FTD982929:FTD982939 GCZ982929:GCZ982939 GMV982929:GMV982939 GWR982929:GWR982939 HGN982929:HGN982939 HQJ982929:HQJ982939 IAF982929:IAF982939 IKB982929:IKB982939 ITX982929:ITX982939 JDT982929:JDT982939 JNP982929:JNP982939 JXL982929:JXL982939 KHH982929:KHH982939 KRD982929:KRD982939 LAZ982929:LAZ982939 LKV982929:LKV982939 LUR982929:LUR982939 MEN982929:MEN982939 MOJ982929:MOJ982939 MYF982929:MYF982939 NIB982929:NIB982939 NRX982929:NRX982939 OBT982929:OBT982939 OLP982929:OLP982939 OVL982929:OVL982939 PFH982929:PFH982939 PPD982929:PPD982939 PYZ982929:PYZ982939 QIV982929:QIV982939 QSR982929:QSR982939 RCN982929:RCN982939 RMJ982929:RMJ982939 RWF982929:RWF982939 SGB982929:SGB982939 SPX982929:SPX982939 SZT982929:SZT982939 TJP982929:TJP982939 TTL982929:TTL982939 UDH982929:UDH982939 UND982929:UND982939 UWZ982929:UWZ982939 VGV982929:VGV982939 VQR982929:VQR982939 WAN982929:WAN982939 WKJ982929:WKJ982939 WUF982929:WUF982939 HO65441:HQ65441 RK65441:RM65441 ABG65441:ABI65441 ALC65441:ALE65441 AUY65441:AVA65441 BEU65441:BEW65441 BOQ65441:BOS65441 BYM65441:BYO65441 CII65441:CIK65441 CSE65441:CSG65441 DCA65441:DCC65441 DLW65441:DLY65441 DVS65441:DVU65441 EFO65441:EFQ65441 EPK65441:EPM65441 EZG65441:EZI65441 FJC65441:FJE65441 FSY65441:FTA65441 GCU65441:GCW65441 GMQ65441:GMS65441 GWM65441:GWO65441 HGI65441:HGK65441 HQE65441:HQG65441 IAA65441:IAC65441 IJW65441:IJY65441 ITS65441:ITU65441 JDO65441:JDQ65441 JNK65441:JNM65441 JXG65441:JXI65441 KHC65441:KHE65441 KQY65441:KRA65441 LAU65441:LAW65441 LKQ65441:LKS65441 LUM65441:LUO65441 MEI65441:MEK65441 MOE65441:MOG65441 MYA65441:MYC65441 NHW65441:NHY65441 NRS65441:NRU65441 OBO65441:OBQ65441 OLK65441:OLM65441 OVG65441:OVI65441 PFC65441:PFE65441 POY65441:PPA65441 PYU65441:PYW65441 QIQ65441:QIS65441 QSM65441:QSO65441 RCI65441:RCK65441 RME65441:RMG65441 RWA65441:RWC65441 SFW65441:SFY65441 SPS65441:SPU65441 SZO65441:SZQ65441 TJK65441:TJM65441 TTG65441:TTI65441 UDC65441:UDE65441 UMY65441:UNA65441 UWU65441:UWW65441 VGQ65441:VGS65441 VQM65441:VQO65441 WAI65441:WAK65441 WKE65441:WKG65441 WUA65441:WUC65441 HO130977:HQ130977 RK130977:RM130977 ABG130977:ABI130977 ALC130977:ALE130977 AUY130977:AVA130977 BEU130977:BEW130977 BOQ130977:BOS130977 BYM130977:BYO130977 CII130977:CIK130977 CSE130977:CSG130977 DCA130977:DCC130977 DLW130977:DLY130977 DVS130977:DVU130977 EFO130977:EFQ130977 EPK130977:EPM130977 EZG130977:EZI130977 FJC130977:FJE130977 FSY130977:FTA130977 GCU130977:GCW130977 GMQ130977:GMS130977 GWM130977:GWO130977 HGI130977:HGK130977 HQE130977:HQG130977 IAA130977:IAC130977 IJW130977:IJY130977 ITS130977:ITU130977 JDO130977:JDQ130977 JNK130977:JNM130977 JXG130977:JXI130977 KHC130977:KHE130977 KQY130977:KRA130977 LAU130977:LAW130977 LKQ130977:LKS130977 LUM130977:LUO130977 MEI130977:MEK130977 MOE130977:MOG130977 MYA130977:MYC130977 NHW130977:NHY130977 NRS130977:NRU130977 OBO130977:OBQ130977 OLK130977:OLM130977 OVG130977:OVI130977 PFC130977:PFE130977 POY130977:PPA130977 PYU130977:PYW130977 QIQ130977:QIS130977 QSM130977:QSO130977 RCI130977:RCK130977 RME130977:RMG130977 RWA130977:RWC130977 SFW130977:SFY130977 SPS130977:SPU130977 SZO130977:SZQ130977 TJK130977:TJM130977 TTG130977:TTI130977 UDC130977:UDE130977 UMY130977:UNA130977 UWU130977:UWW130977 VGQ130977:VGS130977 VQM130977:VQO130977 WAI130977:WAK130977 WKE130977:WKG130977 WUA130977:WUC130977 HO196513:HQ196513 RK196513:RM196513 ABG196513:ABI196513 ALC196513:ALE196513 AUY196513:AVA196513 BEU196513:BEW196513 BOQ196513:BOS196513 BYM196513:BYO196513 CII196513:CIK196513 CSE196513:CSG196513 DCA196513:DCC196513 DLW196513:DLY196513 DVS196513:DVU196513 EFO196513:EFQ196513 EPK196513:EPM196513 EZG196513:EZI196513 FJC196513:FJE196513 FSY196513:FTA196513 GCU196513:GCW196513 GMQ196513:GMS196513 GWM196513:GWO196513 HGI196513:HGK196513 HQE196513:HQG196513 IAA196513:IAC196513 IJW196513:IJY196513 ITS196513:ITU196513 JDO196513:JDQ196513 JNK196513:JNM196513 JXG196513:JXI196513 KHC196513:KHE196513 KQY196513:KRA196513 LAU196513:LAW196513 LKQ196513:LKS196513 LUM196513:LUO196513 MEI196513:MEK196513 MOE196513:MOG196513 MYA196513:MYC196513 NHW196513:NHY196513 NRS196513:NRU196513 OBO196513:OBQ196513 OLK196513:OLM196513 OVG196513:OVI196513 PFC196513:PFE196513 POY196513:PPA196513 PYU196513:PYW196513 QIQ196513:QIS196513 QSM196513:QSO196513 RCI196513:RCK196513 RME196513:RMG196513 RWA196513:RWC196513 SFW196513:SFY196513 SPS196513:SPU196513 SZO196513:SZQ196513 TJK196513:TJM196513 TTG196513:TTI196513 UDC196513:UDE196513 UMY196513:UNA196513 UWU196513:UWW196513 VGQ196513:VGS196513 VQM196513:VQO196513 WAI196513:WAK196513 WKE196513:WKG196513 WUA196513:WUC196513 HO262049:HQ262049 RK262049:RM262049 ABG262049:ABI262049 ALC262049:ALE262049 AUY262049:AVA262049 BEU262049:BEW262049 BOQ262049:BOS262049 BYM262049:BYO262049 CII262049:CIK262049 CSE262049:CSG262049 DCA262049:DCC262049 DLW262049:DLY262049 DVS262049:DVU262049 EFO262049:EFQ262049 EPK262049:EPM262049 EZG262049:EZI262049 FJC262049:FJE262049 FSY262049:FTA262049 GCU262049:GCW262049 GMQ262049:GMS262049 GWM262049:GWO262049 HGI262049:HGK262049 HQE262049:HQG262049 IAA262049:IAC262049 IJW262049:IJY262049 ITS262049:ITU262049 JDO262049:JDQ262049 JNK262049:JNM262049 JXG262049:JXI262049 KHC262049:KHE262049 KQY262049:KRA262049 LAU262049:LAW262049 LKQ262049:LKS262049 LUM262049:LUO262049 MEI262049:MEK262049 MOE262049:MOG262049 MYA262049:MYC262049 NHW262049:NHY262049 NRS262049:NRU262049 OBO262049:OBQ262049 OLK262049:OLM262049 OVG262049:OVI262049 PFC262049:PFE262049 POY262049:PPA262049 PYU262049:PYW262049 QIQ262049:QIS262049 QSM262049:QSO262049 RCI262049:RCK262049 RME262049:RMG262049 RWA262049:RWC262049 SFW262049:SFY262049 SPS262049:SPU262049 SZO262049:SZQ262049 TJK262049:TJM262049 TTG262049:TTI262049 UDC262049:UDE262049 UMY262049:UNA262049 UWU262049:UWW262049 VGQ262049:VGS262049 VQM262049:VQO262049 WAI262049:WAK262049 WKE262049:WKG262049 WUA262049:WUC262049 HO327585:HQ327585 RK327585:RM327585 ABG327585:ABI327585 ALC327585:ALE327585 AUY327585:AVA327585 BEU327585:BEW327585 BOQ327585:BOS327585 BYM327585:BYO327585 CII327585:CIK327585 CSE327585:CSG327585 DCA327585:DCC327585 DLW327585:DLY327585 DVS327585:DVU327585 EFO327585:EFQ327585 EPK327585:EPM327585 EZG327585:EZI327585 FJC327585:FJE327585 FSY327585:FTA327585 GCU327585:GCW327585 GMQ327585:GMS327585 GWM327585:GWO327585 HGI327585:HGK327585 HQE327585:HQG327585 IAA327585:IAC327585 IJW327585:IJY327585 ITS327585:ITU327585 JDO327585:JDQ327585 JNK327585:JNM327585 JXG327585:JXI327585 KHC327585:KHE327585 KQY327585:KRA327585 LAU327585:LAW327585 LKQ327585:LKS327585 LUM327585:LUO327585 MEI327585:MEK327585 MOE327585:MOG327585 MYA327585:MYC327585 NHW327585:NHY327585 NRS327585:NRU327585 OBO327585:OBQ327585 OLK327585:OLM327585 OVG327585:OVI327585 PFC327585:PFE327585 POY327585:PPA327585 PYU327585:PYW327585 QIQ327585:QIS327585 QSM327585:QSO327585 RCI327585:RCK327585 RME327585:RMG327585 RWA327585:RWC327585 SFW327585:SFY327585 SPS327585:SPU327585 SZO327585:SZQ327585 TJK327585:TJM327585 TTG327585:TTI327585 UDC327585:UDE327585 UMY327585:UNA327585 UWU327585:UWW327585 VGQ327585:VGS327585 VQM327585:VQO327585 WAI327585:WAK327585 WKE327585:WKG327585 WUA327585:WUC327585 HO393121:HQ393121 RK393121:RM393121 ABG393121:ABI393121 ALC393121:ALE393121 AUY393121:AVA393121 BEU393121:BEW393121 BOQ393121:BOS393121 BYM393121:BYO393121 CII393121:CIK393121 CSE393121:CSG393121 DCA393121:DCC393121 DLW393121:DLY393121 DVS393121:DVU393121 EFO393121:EFQ393121 EPK393121:EPM393121 EZG393121:EZI393121 FJC393121:FJE393121 FSY393121:FTA393121 GCU393121:GCW393121 GMQ393121:GMS393121 GWM393121:GWO393121 HGI393121:HGK393121 HQE393121:HQG393121 IAA393121:IAC393121 IJW393121:IJY393121 ITS393121:ITU393121 JDO393121:JDQ393121 JNK393121:JNM393121 JXG393121:JXI393121 KHC393121:KHE393121 KQY393121:KRA393121 LAU393121:LAW393121 LKQ393121:LKS393121 LUM393121:LUO393121 MEI393121:MEK393121 MOE393121:MOG393121 MYA393121:MYC393121 NHW393121:NHY393121 NRS393121:NRU393121 OBO393121:OBQ393121 OLK393121:OLM393121 OVG393121:OVI393121 PFC393121:PFE393121 POY393121:PPA393121 PYU393121:PYW393121 QIQ393121:QIS393121 QSM393121:QSO393121 RCI393121:RCK393121 RME393121:RMG393121 RWA393121:RWC393121 SFW393121:SFY393121 SPS393121:SPU393121 SZO393121:SZQ393121 TJK393121:TJM393121 TTG393121:TTI393121 UDC393121:UDE393121 UMY393121:UNA393121 UWU393121:UWW393121 VGQ393121:VGS393121 VQM393121:VQO393121 WAI393121:WAK393121 WKE393121:WKG393121 WUA393121:WUC393121 HO458657:HQ458657 RK458657:RM458657 ABG458657:ABI458657 ALC458657:ALE458657 AUY458657:AVA458657 BEU458657:BEW458657 BOQ458657:BOS458657 BYM458657:BYO458657 CII458657:CIK458657 CSE458657:CSG458657 DCA458657:DCC458657 DLW458657:DLY458657 DVS458657:DVU458657 EFO458657:EFQ458657 EPK458657:EPM458657 EZG458657:EZI458657 FJC458657:FJE458657 FSY458657:FTA458657 GCU458657:GCW458657 GMQ458657:GMS458657 GWM458657:GWO458657 HGI458657:HGK458657 HQE458657:HQG458657 IAA458657:IAC458657 IJW458657:IJY458657 ITS458657:ITU458657 JDO458657:JDQ458657 JNK458657:JNM458657 JXG458657:JXI458657 KHC458657:KHE458657 KQY458657:KRA458657 LAU458657:LAW458657 LKQ458657:LKS458657 LUM458657:LUO458657 MEI458657:MEK458657 MOE458657:MOG458657 MYA458657:MYC458657 NHW458657:NHY458657 NRS458657:NRU458657 OBO458657:OBQ458657 OLK458657:OLM458657 OVG458657:OVI458657 PFC458657:PFE458657 POY458657:PPA458657 PYU458657:PYW458657 QIQ458657:QIS458657 QSM458657:QSO458657 RCI458657:RCK458657 RME458657:RMG458657 RWA458657:RWC458657 SFW458657:SFY458657 SPS458657:SPU458657 SZO458657:SZQ458657 TJK458657:TJM458657 TTG458657:TTI458657 UDC458657:UDE458657 UMY458657:UNA458657 UWU458657:UWW458657 VGQ458657:VGS458657 VQM458657:VQO458657 WAI458657:WAK458657 WKE458657:WKG458657 WUA458657:WUC458657 HO524193:HQ524193 RK524193:RM524193 ABG524193:ABI524193 ALC524193:ALE524193 AUY524193:AVA524193 BEU524193:BEW524193 BOQ524193:BOS524193 BYM524193:BYO524193 CII524193:CIK524193 CSE524193:CSG524193 DCA524193:DCC524193 DLW524193:DLY524193 DVS524193:DVU524193 EFO524193:EFQ524193 EPK524193:EPM524193 EZG524193:EZI524193 FJC524193:FJE524193 FSY524193:FTA524193 GCU524193:GCW524193 GMQ524193:GMS524193 GWM524193:GWO524193 HGI524193:HGK524193 HQE524193:HQG524193 IAA524193:IAC524193 IJW524193:IJY524193 ITS524193:ITU524193 JDO524193:JDQ524193 JNK524193:JNM524193 JXG524193:JXI524193 KHC524193:KHE524193 KQY524193:KRA524193 LAU524193:LAW524193 LKQ524193:LKS524193 LUM524193:LUO524193 MEI524193:MEK524193 MOE524193:MOG524193 MYA524193:MYC524193 NHW524193:NHY524193 NRS524193:NRU524193 OBO524193:OBQ524193 OLK524193:OLM524193 OVG524193:OVI524193 PFC524193:PFE524193 POY524193:PPA524193 PYU524193:PYW524193 QIQ524193:QIS524193 QSM524193:QSO524193 RCI524193:RCK524193 RME524193:RMG524193 RWA524193:RWC524193 SFW524193:SFY524193 SPS524193:SPU524193 SZO524193:SZQ524193 TJK524193:TJM524193 TTG524193:TTI524193 UDC524193:UDE524193 UMY524193:UNA524193 UWU524193:UWW524193 VGQ524193:VGS524193 VQM524193:VQO524193 WAI524193:WAK524193 WKE524193:WKG524193 WUA524193:WUC524193 HO589729:HQ589729 RK589729:RM589729 ABG589729:ABI589729 ALC589729:ALE589729 AUY589729:AVA589729 BEU589729:BEW589729 BOQ589729:BOS589729 BYM589729:BYO589729 CII589729:CIK589729 CSE589729:CSG589729 DCA589729:DCC589729 DLW589729:DLY589729 DVS589729:DVU589729 EFO589729:EFQ589729 EPK589729:EPM589729 EZG589729:EZI589729 FJC589729:FJE589729 FSY589729:FTA589729 GCU589729:GCW589729 GMQ589729:GMS589729 GWM589729:GWO589729 HGI589729:HGK589729 HQE589729:HQG589729 IAA589729:IAC589729 IJW589729:IJY589729 ITS589729:ITU589729 JDO589729:JDQ589729 JNK589729:JNM589729 JXG589729:JXI589729 KHC589729:KHE589729 KQY589729:KRA589729 LAU589729:LAW589729 LKQ589729:LKS589729 LUM589729:LUO589729 MEI589729:MEK589729 MOE589729:MOG589729 MYA589729:MYC589729 NHW589729:NHY589729 NRS589729:NRU589729 OBO589729:OBQ589729 OLK589729:OLM589729 OVG589729:OVI589729 PFC589729:PFE589729 POY589729:PPA589729 PYU589729:PYW589729 QIQ589729:QIS589729 QSM589729:QSO589729 RCI589729:RCK589729 RME589729:RMG589729 RWA589729:RWC589729 SFW589729:SFY589729 SPS589729:SPU589729 SZO589729:SZQ589729 TJK589729:TJM589729 TTG589729:TTI589729 UDC589729:UDE589729 UMY589729:UNA589729 UWU589729:UWW589729 VGQ589729:VGS589729 VQM589729:VQO589729 WAI589729:WAK589729 WKE589729:WKG589729 WUA589729:WUC589729 HO655265:HQ655265 RK655265:RM655265 ABG655265:ABI655265 ALC655265:ALE655265 AUY655265:AVA655265 BEU655265:BEW655265 BOQ655265:BOS655265 BYM655265:BYO655265 CII655265:CIK655265 CSE655265:CSG655265 DCA655265:DCC655265 DLW655265:DLY655265 DVS655265:DVU655265 EFO655265:EFQ655265 EPK655265:EPM655265 EZG655265:EZI655265 FJC655265:FJE655265 FSY655265:FTA655265 GCU655265:GCW655265 GMQ655265:GMS655265 GWM655265:GWO655265 HGI655265:HGK655265 HQE655265:HQG655265 IAA655265:IAC655265 IJW655265:IJY655265 ITS655265:ITU655265 JDO655265:JDQ655265 JNK655265:JNM655265 JXG655265:JXI655265 KHC655265:KHE655265 KQY655265:KRA655265 LAU655265:LAW655265 LKQ655265:LKS655265 LUM655265:LUO655265 MEI655265:MEK655265 MOE655265:MOG655265 MYA655265:MYC655265 NHW655265:NHY655265 NRS655265:NRU655265 OBO655265:OBQ655265 OLK655265:OLM655265 OVG655265:OVI655265 PFC655265:PFE655265 POY655265:PPA655265 PYU655265:PYW655265 QIQ655265:QIS655265 QSM655265:QSO655265 RCI655265:RCK655265 RME655265:RMG655265 RWA655265:RWC655265 SFW655265:SFY655265 SPS655265:SPU655265 SZO655265:SZQ655265 TJK655265:TJM655265 TTG655265:TTI655265 UDC655265:UDE655265 UMY655265:UNA655265 UWU655265:UWW655265 VGQ655265:VGS655265 VQM655265:VQO655265 WAI655265:WAK655265 WKE655265:WKG655265 WUA655265:WUC655265 HO720801:HQ720801 RK720801:RM720801 ABG720801:ABI720801 ALC720801:ALE720801 AUY720801:AVA720801 BEU720801:BEW720801 BOQ720801:BOS720801 BYM720801:BYO720801 CII720801:CIK720801 CSE720801:CSG720801 DCA720801:DCC720801 DLW720801:DLY720801 DVS720801:DVU720801 EFO720801:EFQ720801 EPK720801:EPM720801 EZG720801:EZI720801 FJC720801:FJE720801 FSY720801:FTA720801 GCU720801:GCW720801 GMQ720801:GMS720801 GWM720801:GWO720801 HGI720801:HGK720801 HQE720801:HQG720801 IAA720801:IAC720801 IJW720801:IJY720801 ITS720801:ITU720801 JDO720801:JDQ720801 JNK720801:JNM720801 JXG720801:JXI720801 KHC720801:KHE720801 KQY720801:KRA720801 LAU720801:LAW720801 LKQ720801:LKS720801 LUM720801:LUO720801 MEI720801:MEK720801 MOE720801:MOG720801 MYA720801:MYC720801 NHW720801:NHY720801 NRS720801:NRU720801 OBO720801:OBQ720801 OLK720801:OLM720801 OVG720801:OVI720801 PFC720801:PFE720801 POY720801:PPA720801 PYU720801:PYW720801 QIQ720801:QIS720801 QSM720801:QSO720801 RCI720801:RCK720801 RME720801:RMG720801 RWA720801:RWC720801 SFW720801:SFY720801 SPS720801:SPU720801 SZO720801:SZQ720801 TJK720801:TJM720801 TTG720801:TTI720801 UDC720801:UDE720801 UMY720801:UNA720801 UWU720801:UWW720801 VGQ720801:VGS720801 VQM720801:VQO720801 WAI720801:WAK720801 WKE720801:WKG720801 WUA720801:WUC720801 HO786337:HQ786337 RK786337:RM786337 ABG786337:ABI786337 ALC786337:ALE786337 AUY786337:AVA786337 BEU786337:BEW786337 BOQ786337:BOS786337 BYM786337:BYO786337 CII786337:CIK786337 CSE786337:CSG786337 DCA786337:DCC786337 DLW786337:DLY786337 DVS786337:DVU786337 EFO786337:EFQ786337 EPK786337:EPM786337 EZG786337:EZI786337 FJC786337:FJE786337 FSY786337:FTA786337 GCU786337:GCW786337 GMQ786337:GMS786337 GWM786337:GWO786337 HGI786337:HGK786337 HQE786337:HQG786337 IAA786337:IAC786337 IJW786337:IJY786337 ITS786337:ITU786337 JDO786337:JDQ786337 JNK786337:JNM786337 JXG786337:JXI786337 KHC786337:KHE786337 KQY786337:KRA786337 LAU786337:LAW786337 LKQ786337:LKS786337 LUM786337:LUO786337 MEI786337:MEK786337 MOE786337:MOG786337 MYA786337:MYC786337 NHW786337:NHY786337 NRS786337:NRU786337 OBO786337:OBQ786337 OLK786337:OLM786337 OVG786337:OVI786337 PFC786337:PFE786337 POY786337:PPA786337 PYU786337:PYW786337 QIQ786337:QIS786337 QSM786337:QSO786337 RCI786337:RCK786337 RME786337:RMG786337 RWA786337:RWC786337 SFW786337:SFY786337 SPS786337:SPU786337 SZO786337:SZQ786337 TJK786337:TJM786337 TTG786337:TTI786337 UDC786337:UDE786337 UMY786337:UNA786337 UWU786337:UWW786337 VGQ786337:VGS786337 VQM786337:VQO786337 WAI786337:WAK786337 WKE786337:WKG786337 WUA786337:WUC786337 HO851873:HQ851873 RK851873:RM851873 ABG851873:ABI851873 ALC851873:ALE851873 AUY851873:AVA851873 BEU851873:BEW851873 BOQ851873:BOS851873 BYM851873:BYO851873 CII851873:CIK851873 CSE851873:CSG851873 DCA851873:DCC851873 DLW851873:DLY851873 DVS851873:DVU851873 EFO851873:EFQ851873 EPK851873:EPM851873 EZG851873:EZI851873 FJC851873:FJE851873 FSY851873:FTA851873 GCU851873:GCW851873 GMQ851873:GMS851873 GWM851873:GWO851873 HGI851873:HGK851873 HQE851873:HQG851873 IAA851873:IAC851873 IJW851873:IJY851873 ITS851873:ITU851873 JDO851873:JDQ851873 JNK851873:JNM851873 JXG851873:JXI851873 KHC851873:KHE851873 KQY851873:KRA851873 LAU851873:LAW851873 LKQ851873:LKS851873 LUM851873:LUO851873 MEI851873:MEK851873 MOE851873:MOG851873 MYA851873:MYC851873 NHW851873:NHY851873 NRS851873:NRU851873 OBO851873:OBQ851873 OLK851873:OLM851873 OVG851873:OVI851873 PFC851873:PFE851873 POY851873:PPA851873 PYU851873:PYW851873 QIQ851873:QIS851873 QSM851873:QSO851873 RCI851873:RCK851873 RME851873:RMG851873 RWA851873:RWC851873 SFW851873:SFY851873 SPS851873:SPU851873 SZO851873:SZQ851873 TJK851873:TJM851873 TTG851873:TTI851873 UDC851873:UDE851873 UMY851873:UNA851873 UWU851873:UWW851873 VGQ851873:VGS851873 VQM851873:VQO851873 WAI851873:WAK851873 WKE851873:WKG851873 WUA851873:WUC851873 HO917409:HQ917409 RK917409:RM917409 ABG917409:ABI917409 ALC917409:ALE917409 AUY917409:AVA917409 BEU917409:BEW917409 BOQ917409:BOS917409 BYM917409:BYO917409 CII917409:CIK917409 CSE917409:CSG917409 DCA917409:DCC917409 DLW917409:DLY917409 DVS917409:DVU917409 EFO917409:EFQ917409 EPK917409:EPM917409 EZG917409:EZI917409 FJC917409:FJE917409 FSY917409:FTA917409 GCU917409:GCW917409 GMQ917409:GMS917409 GWM917409:GWO917409 HGI917409:HGK917409 HQE917409:HQG917409 IAA917409:IAC917409 IJW917409:IJY917409 ITS917409:ITU917409 JDO917409:JDQ917409 JNK917409:JNM917409 JXG917409:JXI917409 KHC917409:KHE917409 KQY917409:KRA917409 LAU917409:LAW917409 LKQ917409:LKS917409 LUM917409:LUO917409 MEI917409:MEK917409 MOE917409:MOG917409 MYA917409:MYC917409 NHW917409:NHY917409 NRS917409:NRU917409 OBO917409:OBQ917409 OLK917409:OLM917409 OVG917409:OVI917409 PFC917409:PFE917409 POY917409:PPA917409 PYU917409:PYW917409 QIQ917409:QIS917409 QSM917409:QSO917409 RCI917409:RCK917409 RME917409:RMG917409 RWA917409:RWC917409 SFW917409:SFY917409 SPS917409:SPU917409 SZO917409:SZQ917409 TJK917409:TJM917409 TTG917409:TTI917409 UDC917409:UDE917409 UMY917409:UNA917409 UWU917409:UWW917409 VGQ917409:VGS917409 VQM917409:VQO917409 WAI917409:WAK917409 WKE917409:WKG917409 WUA917409:WUC917409 HO982945:HQ982945 RK982945:RM982945 ABG982945:ABI982945 ALC982945:ALE982945 AUY982945:AVA982945 BEU982945:BEW982945 BOQ982945:BOS982945 BYM982945:BYO982945 CII982945:CIK982945 CSE982945:CSG982945 DCA982945:DCC982945 DLW982945:DLY982945 DVS982945:DVU982945 EFO982945:EFQ982945 EPK982945:EPM982945 EZG982945:EZI982945 FJC982945:FJE982945 FSY982945:FTA982945 GCU982945:GCW982945 GMQ982945:GMS982945 GWM982945:GWO982945 HGI982945:HGK982945 HQE982945:HQG982945 IAA982945:IAC982945 IJW982945:IJY982945 ITS982945:ITU982945 JDO982945:JDQ982945 JNK982945:JNM982945 JXG982945:JXI982945 KHC982945:KHE982945 KQY982945:KRA982945 LAU982945:LAW982945 LKQ982945:LKS982945 LUM982945:LUO982945 MEI982945:MEK982945 MOE982945:MOG982945 MYA982945:MYC982945 NHW982945:NHY982945 NRS982945:NRU982945 OBO982945:OBQ982945 OLK982945:OLM982945 OVG982945:OVI982945 PFC982945:PFE982945 POY982945:PPA982945 PYU982945:PYW982945 QIQ982945:QIS982945 QSM982945:QSO982945 RCI982945:RCK982945 RME982945:RMG982945 RWA982945:RWC982945 SFW982945:SFY982945 SPS982945:SPU982945 SZO982945:SZQ982945 TJK982945:TJM982945 TTG982945:TTI982945 UDC982945:UDE982945 UMY982945:UNA982945 UWU982945:UWW982945 VGQ982945:VGS982945 VQM982945:VQO982945 WAI982945:WAK982945 WKE982945:WKG982945 WUA982945:WUC982945 HO65443:HQ65443 RK65443:RM65443 ABG65443:ABI65443 ALC65443:ALE65443 AUY65443:AVA65443 BEU65443:BEW65443 BOQ65443:BOS65443 BYM65443:BYO65443 CII65443:CIK65443 CSE65443:CSG65443 DCA65443:DCC65443 DLW65443:DLY65443 DVS65443:DVU65443 EFO65443:EFQ65443 EPK65443:EPM65443 EZG65443:EZI65443 FJC65443:FJE65443 FSY65443:FTA65443 GCU65443:GCW65443 GMQ65443:GMS65443 GWM65443:GWO65443 HGI65443:HGK65443 HQE65443:HQG65443 IAA65443:IAC65443 IJW65443:IJY65443 ITS65443:ITU65443 JDO65443:JDQ65443 JNK65443:JNM65443 JXG65443:JXI65443 KHC65443:KHE65443 KQY65443:KRA65443 LAU65443:LAW65443 LKQ65443:LKS65443 LUM65443:LUO65443 MEI65443:MEK65443 MOE65443:MOG65443 MYA65443:MYC65443 NHW65443:NHY65443 NRS65443:NRU65443 OBO65443:OBQ65443 OLK65443:OLM65443 OVG65443:OVI65443 PFC65443:PFE65443 POY65443:PPA65443 PYU65443:PYW65443 QIQ65443:QIS65443 QSM65443:QSO65443 RCI65443:RCK65443 RME65443:RMG65443 RWA65443:RWC65443 SFW65443:SFY65443 SPS65443:SPU65443 SZO65443:SZQ65443 TJK65443:TJM65443 TTG65443:TTI65443 UDC65443:UDE65443 UMY65443:UNA65443 UWU65443:UWW65443 VGQ65443:VGS65443 VQM65443:VQO65443 WAI65443:WAK65443 WKE65443:WKG65443 WUA65443:WUC65443 HO130979:HQ130979 RK130979:RM130979 ABG130979:ABI130979 ALC130979:ALE130979 AUY130979:AVA130979 BEU130979:BEW130979 BOQ130979:BOS130979 BYM130979:BYO130979 CII130979:CIK130979 CSE130979:CSG130979 DCA130979:DCC130979 DLW130979:DLY130979 DVS130979:DVU130979 EFO130979:EFQ130979 EPK130979:EPM130979 EZG130979:EZI130979 FJC130979:FJE130979 FSY130979:FTA130979 GCU130979:GCW130979 GMQ130979:GMS130979 GWM130979:GWO130979 HGI130979:HGK130979 HQE130979:HQG130979 IAA130979:IAC130979 IJW130979:IJY130979 ITS130979:ITU130979 JDO130979:JDQ130979 JNK130979:JNM130979 JXG130979:JXI130979 KHC130979:KHE130979 KQY130979:KRA130979 LAU130979:LAW130979 LKQ130979:LKS130979 LUM130979:LUO130979 MEI130979:MEK130979 MOE130979:MOG130979 MYA130979:MYC130979 NHW130979:NHY130979 NRS130979:NRU130979 OBO130979:OBQ130979 OLK130979:OLM130979 OVG130979:OVI130979 PFC130979:PFE130979 POY130979:PPA130979 PYU130979:PYW130979 QIQ130979:QIS130979 QSM130979:QSO130979 RCI130979:RCK130979 RME130979:RMG130979 RWA130979:RWC130979 SFW130979:SFY130979 SPS130979:SPU130979 SZO130979:SZQ130979 TJK130979:TJM130979 TTG130979:TTI130979 UDC130979:UDE130979 UMY130979:UNA130979 UWU130979:UWW130979 VGQ130979:VGS130979 VQM130979:VQO130979 WAI130979:WAK130979 WKE130979:WKG130979 WUA130979:WUC130979 HO196515:HQ196515 RK196515:RM196515 ABG196515:ABI196515 ALC196515:ALE196515 AUY196515:AVA196515 BEU196515:BEW196515 BOQ196515:BOS196515 BYM196515:BYO196515 CII196515:CIK196515 CSE196515:CSG196515 DCA196515:DCC196515 DLW196515:DLY196515 DVS196515:DVU196515 EFO196515:EFQ196515 EPK196515:EPM196515 EZG196515:EZI196515 FJC196515:FJE196515 FSY196515:FTA196515 GCU196515:GCW196515 GMQ196515:GMS196515 GWM196515:GWO196515 HGI196515:HGK196515 HQE196515:HQG196515 IAA196515:IAC196515 IJW196515:IJY196515 ITS196515:ITU196515 JDO196515:JDQ196515 JNK196515:JNM196515 JXG196515:JXI196515 KHC196515:KHE196515 KQY196515:KRA196515 LAU196515:LAW196515 LKQ196515:LKS196515 LUM196515:LUO196515 MEI196515:MEK196515 MOE196515:MOG196515 MYA196515:MYC196515 NHW196515:NHY196515 NRS196515:NRU196515 OBO196515:OBQ196515 OLK196515:OLM196515 OVG196515:OVI196515 PFC196515:PFE196515 POY196515:PPA196515 PYU196515:PYW196515 QIQ196515:QIS196515 QSM196515:QSO196515 RCI196515:RCK196515 RME196515:RMG196515 RWA196515:RWC196515 SFW196515:SFY196515 SPS196515:SPU196515 SZO196515:SZQ196515 TJK196515:TJM196515 TTG196515:TTI196515 UDC196515:UDE196515 UMY196515:UNA196515 UWU196515:UWW196515 VGQ196515:VGS196515 VQM196515:VQO196515 WAI196515:WAK196515 WKE196515:WKG196515 WUA196515:WUC196515 HO262051:HQ262051 RK262051:RM262051 ABG262051:ABI262051 ALC262051:ALE262051 AUY262051:AVA262051 BEU262051:BEW262051 BOQ262051:BOS262051 BYM262051:BYO262051 CII262051:CIK262051 CSE262051:CSG262051 DCA262051:DCC262051 DLW262051:DLY262051 DVS262051:DVU262051 EFO262051:EFQ262051 EPK262051:EPM262051 EZG262051:EZI262051 FJC262051:FJE262051 FSY262051:FTA262051 GCU262051:GCW262051 GMQ262051:GMS262051 GWM262051:GWO262051 HGI262051:HGK262051 HQE262051:HQG262051 IAA262051:IAC262051 IJW262051:IJY262051 ITS262051:ITU262051 JDO262051:JDQ262051 JNK262051:JNM262051 JXG262051:JXI262051 KHC262051:KHE262051 KQY262051:KRA262051 LAU262051:LAW262051 LKQ262051:LKS262051 LUM262051:LUO262051 MEI262051:MEK262051 MOE262051:MOG262051 MYA262051:MYC262051 NHW262051:NHY262051 NRS262051:NRU262051 OBO262051:OBQ262051 OLK262051:OLM262051 OVG262051:OVI262051 PFC262051:PFE262051 POY262051:PPA262051 PYU262051:PYW262051 QIQ262051:QIS262051 QSM262051:QSO262051 RCI262051:RCK262051 RME262051:RMG262051 RWA262051:RWC262051 SFW262051:SFY262051 SPS262051:SPU262051 SZO262051:SZQ262051 TJK262051:TJM262051 TTG262051:TTI262051 UDC262051:UDE262051 UMY262051:UNA262051 UWU262051:UWW262051 VGQ262051:VGS262051 VQM262051:VQO262051 WAI262051:WAK262051 WKE262051:WKG262051 WUA262051:WUC262051 HO327587:HQ327587 RK327587:RM327587 ABG327587:ABI327587 ALC327587:ALE327587 AUY327587:AVA327587 BEU327587:BEW327587 BOQ327587:BOS327587 BYM327587:BYO327587 CII327587:CIK327587 CSE327587:CSG327587 DCA327587:DCC327587 DLW327587:DLY327587 DVS327587:DVU327587 EFO327587:EFQ327587 EPK327587:EPM327587 EZG327587:EZI327587 FJC327587:FJE327587 FSY327587:FTA327587 GCU327587:GCW327587 GMQ327587:GMS327587 GWM327587:GWO327587 HGI327587:HGK327587 HQE327587:HQG327587 IAA327587:IAC327587 IJW327587:IJY327587 ITS327587:ITU327587 JDO327587:JDQ327587 JNK327587:JNM327587 JXG327587:JXI327587 KHC327587:KHE327587 KQY327587:KRA327587 LAU327587:LAW327587 LKQ327587:LKS327587 LUM327587:LUO327587 MEI327587:MEK327587 MOE327587:MOG327587 MYA327587:MYC327587 NHW327587:NHY327587 NRS327587:NRU327587 OBO327587:OBQ327587 OLK327587:OLM327587 OVG327587:OVI327587 PFC327587:PFE327587 POY327587:PPA327587 PYU327587:PYW327587 QIQ327587:QIS327587 QSM327587:QSO327587 RCI327587:RCK327587 RME327587:RMG327587 RWA327587:RWC327587 SFW327587:SFY327587 SPS327587:SPU327587 SZO327587:SZQ327587 TJK327587:TJM327587 TTG327587:TTI327587 UDC327587:UDE327587 UMY327587:UNA327587 UWU327587:UWW327587 VGQ327587:VGS327587 VQM327587:VQO327587 WAI327587:WAK327587 WKE327587:WKG327587 WUA327587:WUC327587 HO393123:HQ393123 RK393123:RM393123 ABG393123:ABI393123 ALC393123:ALE393123 AUY393123:AVA393123 BEU393123:BEW393123 BOQ393123:BOS393123 BYM393123:BYO393123 CII393123:CIK393123 CSE393123:CSG393123 DCA393123:DCC393123 DLW393123:DLY393123 DVS393123:DVU393123 EFO393123:EFQ393123 EPK393123:EPM393123 EZG393123:EZI393123 FJC393123:FJE393123 FSY393123:FTA393123 GCU393123:GCW393123 GMQ393123:GMS393123 GWM393123:GWO393123 HGI393123:HGK393123 HQE393123:HQG393123 IAA393123:IAC393123 IJW393123:IJY393123 ITS393123:ITU393123 JDO393123:JDQ393123 JNK393123:JNM393123 JXG393123:JXI393123 KHC393123:KHE393123 KQY393123:KRA393123 LAU393123:LAW393123 LKQ393123:LKS393123 LUM393123:LUO393123 MEI393123:MEK393123 MOE393123:MOG393123 MYA393123:MYC393123 NHW393123:NHY393123 NRS393123:NRU393123 OBO393123:OBQ393123 OLK393123:OLM393123 OVG393123:OVI393123 PFC393123:PFE393123 POY393123:PPA393123 PYU393123:PYW393123 QIQ393123:QIS393123 QSM393123:QSO393123 RCI393123:RCK393123 RME393123:RMG393123 RWA393123:RWC393123 SFW393123:SFY393123 SPS393123:SPU393123 SZO393123:SZQ393123 TJK393123:TJM393123 TTG393123:TTI393123 UDC393123:UDE393123 UMY393123:UNA393123 UWU393123:UWW393123 VGQ393123:VGS393123 VQM393123:VQO393123 WAI393123:WAK393123 WKE393123:WKG393123 WUA393123:WUC393123 HO458659:HQ458659 RK458659:RM458659 ABG458659:ABI458659 ALC458659:ALE458659 AUY458659:AVA458659 BEU458659:BEW458659 BOQ458659:BOS458659 BYM458659:BYO458659 CII458659:CIK458659 CSE458659:CSG458659 DCA458659:DCC458659 DLW458659:DLY458659 DVS458659:DVU458659 EFO458659:EFQ458659 EPK458659:EPM458659 EZG458659:EZI458659 FJC458659:FJE458659 FSY458659:FTA458659 GCU458659:GCW458659 GMQ458659:GMS458659 GWM458659:GWO458659 HGI458659:HGK458659 HQE458659:HQG458659 IAA458659:IAC458659 IJW458659:IJY458659 ITS458659:ITU458659 JDO458659:JDQ458659 JNK458659:JNM458659 JXG458659:JXI458659 KHC458659:KHE458659 KQY458659:KRA458659 LAU458659:LAW458659 LKQ458659:LKS458659 LUM458659:LUO458659 MEI458659:MEK458659 MOE458659:MOG458659 MYA458659:MYC458659 NHW458659:NHY458659 NRS458659:NRU458659 OBO458659:OBQ458659 OLK458659:OLM458659 OVG458659:OVI458659 PFC458659:PFE458659 POY458659:PPA458659 PYU458659:PYW458659 QIQ458659:QIS458659 QSM458659:QSO458659 RCI458659:RCK458659 RME458659:RMG458659 RWA458659:RWC458659 SFW458659:SFY458659 SPS458659:SPU458659 SZO458659:SZQ458659 TJK458659:TJM458659 TTG458659:TTI458659 UDC458659:UDE458659 UMY458659:UNA458659 UWU458659:UWW458659 VGQ458659:VGS458659 VQM458659:VQO458659 WAI458659:WAK458659 WKE458659:WKG458659 WUA458659:WUC458659 HO524195:HQ524195 RK524195:RM524195 ABG524195:ABI524195 ALC524195:ALE524195 AUY524195:AVA524195 BEU524195:BEW524195 BOQ524195:BOS524195 BYM524195:BYO524195 CII524195:CIK524195 CSE524195:CSG524195 DCA524195:DCC524195 DLW524195:DLY524195 DVS524195:DVU524195 EFO524195:EFQ524195 EPK524195:EPM524195 EZG524195:EZI524195 FJC524195:FJE524195 FSY524195:FTA524195 GCU524195:GCW524195 GMQ524195:GMS524195 GWM524195:GWO524195 HGI524195:HGK524195 HQE524195:HQG524195 IAA524195:IAC524195 IJW524195:IJY524195 ITS524195:ITU524195 JDO524195:JDQ524195 JNK524195:JNM524195 JXG524195:JXI524195 KHC524195:KHE524195 KQY524195:KRA524195 LAU524195:LAW524195 LKQ524195:LKS524195 LUM524195:LUO524195 MEI524195:MEK524195 MOE524195:MOG524195 MYA524195:MYC524195 NHW524195:NHY524195 NRS524195:NRU524195 OBO524195:OBQ524195 OLK524195:OLM524195 OVG524195:OVI524195 PFC524195:PFE524195 POY524195:PPA524195 PYU524195:PYW524195 QIQ524195:QIS524195 QSM524195:QSO524195 RCI524195:RCK524195 RME524195:RMG524195 RWA524195:RWC524195 SFW524195:SFY524195 SPS524195:SPU524195 SZO524195:SZQ524195 TJK524195:TJM524195 TTG524195:TTI524195 UDC524195:UDE524195 UMY524195:UNA524195 UWU524195:UWW524195 VGQ524195:VGS524195 VQM524195:VQO524195 WAI524195:WAK524195 WKE524195:WKG524195 WUA524195:WUC524195 HO589731:HQ589731 RK589731:RM589731 ABG589731:ABI589731 ALC589731:ALE589731 AUY589731:AVA589731 BEU589731:BEW589731 BOQ589731:BOS589731 BYM589731:BYO589731 CII589731:CIK589731 CSE589731:CSG589731 DCA589731:DCC589731 DLW589731:DLY589731 DVS589731:DVU589731 EFO589731:EFQ589731 EPK589731:EPM589731 EZG589731:EZI589731 FJC589731:FJE589731 FSY589731:FTA589731 GCU589731:GCW589731 GMQ589731:GMS589731 GWM589731:GWO589731 HGI589731:HGK589731 HQE589731:HQG589731 IAA589731:IAC589731 IJW589731:IJY589731 ITS589731:ITU589731 JDO589731:JDQ589731 JNK589731:JNM589731 JXG589731:JXI589731 KHC589731:KHE589731 KQY589731:KRA589731 LAU589731:LAW589731 LKQ589731:LKS589731 LUM589731:LUO589731 MEI589731:MEK589731 MOE589731:MOG589731 MYA589731:MYC589731 NHW589731:NHY589731 NRS589731:NRU589731 OBO589731:OBQ589731 OLK589731:OLM589731 OVG589731:OVI589731 PFC589731:PFE589731 POY589731:PPA589731 PYU589731:PYW589731 QIQ589731:QIS589731 QSM589731:QSO589731 RCI589731:RCK589731 RME589731:RMG589731 RWA589731:RWC589731 SFW589731:SFY589731 SPS589731:SPU589731 SZO589731:SZQ589731 TJK589731:TJM589731 TTG589731:TTI589731 UDC589731:UDE589731 UMY589731:UNA589731 UWU589731:UWW589731 VGQ589731:VGS589731 VQM589731:VQO589731 WAI589731:WAK589731 WKE589731:WKG589731 WUA589731:WUC589731 HO655267:HQ655267 RK655267:RM655267 ABG655267:ABI655267 ALC655267:ALE655267 AUY655267:AVA655267 BEU655267:BEW655267 BOQ655267:BOS655267 BYM655267:BYO655267 CII655267:CIK655267 CSE655267:CSG655267 DCA655267:DCC655267 DLW655267:DLY655267 DVS655267:DVU655267 EFO655267:EFQ655267 EPK655267:EPM655267 EZG655267:EZI655267 FJC655267:FJE655267 FSY655267:FTA655267 GCU655267:GCW655267 GMQ655267:GMS655267 GWM655267:GWO655267 HGI655267:HGK655267 HQE655267:HQG655267 IAA655267:IAC655267 IJW655267:IJY655267 ITS655267:ITU655267 JDO655267:JDQ655267 JNK655267:JNM655267 JXG655267:JXI655267 KHC655267:KHE655267 KQY655267:KRA655267 LAU655267:LAW655267 LKQ655267:LKS655267 LUM655267:LUO655267 MEI655267:MEK655267 MOE655267:MOG655267 MYA655267:MYC655267 NHW655267:NHY655267 NRS655267:NRU655267 OBO655267:OBQ655267 OLK655267:OLM655267 OVG655267:OVI655267 PFC655267:PFE655267 POY655267:PPA655267 PYU655267:PYW655267 QIQ655267:QIS655267 QSM655267:QSO655267 RCI655267:RCK655267 RME655267:RMG655267 RWA655267:RWC655267 SFW655267:SFY655267 SPS655267:SPU655267 SZO655267:SZQ655267 TJK655267:TJM655267 TTG655267:TTI655267 UDC655267:UDE655267 UMY655267:UNA655267 UWU655267:UWW655267 VGQ655267:VGS655267 VQM655267:VQO655267 WAI655267:WAK655267 WKE655267:WKG655267 WUA655267:WUC655267 HO720803:HQ720803 RK720803:RM720803 ABG720803:ABI720803 ALC720803:ALE720803 AUY720803:AVA720803 BEU720803:BEW720803 BOQ720803:BOS720803 BYM720803:BYO720803 CII720803:CIK720803 CSE720803:CSG720803 DCA720803:DCC720803 DLW720803:DLY720803 DVS720803:DVU720803 EFO720803:EFQ720803 EPK720803:EPM720803 EZG720803:EZI720803 FJC720803:FJE720803 FSY720803:FTA720803 GCU720803:GCW720803 GMQ720803:GMS720803 GWM720803:GWO720803 HGI720803:HGK720803 HQE720803:HQG720803 IAA720803:IAC720803 IJW720803:IJY720803 ITS720803:ITU720803 JDO720803:JDQ720803 JNK720803:JNM720803 JXG720803:JXI720803 KHC720803:KHE720803 KQY720803:KRA720803 LAU720803:LAW720803 LKQ720803:LKS720803 LUM720803:LUO720803 MEI720803:MEK720803 MOE720803:MOG720803 MYA720803:MYC720803 NHW720803:NHY720803 NRS720803:NRU720803 OBO720803:OBQ720803 OLK720803:OLM720803 OVG720803:OVI720803 PFC720803:PFE720803 POY720803:PPA720803 PYU720803:PYW720803 QIQ720803:QIS720803 QSM720803:QSO720803 RCI720803:RCK720803 RME720803:RMG720803 RWA720803:RWC720803 SFW720803:SFY720803 SPS720803:SPU720803 SZO720803:SZQ720803 TJK720803:TJM720803 TTG720803:TTI720803 UDC720803:UDE720803 UMY720803:UNA720803 UWU720803:UWW720803 VGQ720803:VGS720803 VQM720803:VQO720803 WAI720803:WAK720803 WKE720803:WKG720803 WUA720803:WUC720803 HO786339:HQ786339 RK786339:RM786339 ABG786339:ABI786339 ALC786339:ALE786339 AUY786339:AVA786339 BEU786339:BEW786339 BOQ786339:BOS786339 BYM786339:BYO786339 CII786339:CIK786339 CSE786339:CSG786339 DCA786339:DCC786339 DLW786339:DLY786339 DVS786339:DVU786339 EFO786339:EFQ786339 EPK786339:EPM786339 EZG786339:EZI786339 FJC786339:FJE786339 FSY786339:FTA786339 GCU786339:GCW786339 GMQ786339:GMS786339 GWM786339:GWO786339 HGI786339:HGK786339 HQE786339:HQG786339 IAA786339:IAC786339 IJW786339:IJY786339 ITS786339:ITU786339 JDO786339:JDQ786339 JNK786339:JNM786339 JXG786339:JXI786339 KHC786339:KHE786339 KQY786339:KRA786339 LAU786339:LAW786339 LKQ786339:LKS786339 LUM786339:LUO786339 MEI786339:MEK786339 MOE786339:MOG786339 MYA786339:MYC786339 NHW786339:NHY786339 NRS786339:NRU786339 OBO786339:OBQ786339 OLK786339:OLM786339 OVG786339:OVI786339 PFC786339:PFE786339 POY786339:PPA786339 PYU786339:PYW786339 QIQ786339:QIS786339 QSM786339:QSO786339 RCI786339:RCK786339 RME786339:RMG786339 RWA786339:RWC786339 SFW786339:SFY786339 SPS786339:SPU786339 SZO786339:SZQ786339 TJK786339:TJM786339 TTG786339:TTI786339 UDC786339:UDE786339 UMY786339:UNA786339 UWU786339:UWW786339 VGQ786339:VGS786339 VQM786339:VQO786339 WAI786339:WAK786339 WKE786339:WKG786339 WUA786339:WUC786339 HO851875:HQ851875 RK851875:RM851875 ABG851875:ABI851875 ALC851875:ALE851875 AUY851875:AVA851875 BEU851875:BEW851875 BOQ851875:BOS851875 BYM851875:BYO851875 CII851875:CIK851875 CSE851875:CSG851875 DCA851875:DCC851875 DLW851875:DLY851875 DVS851875:DVU851875 EFO851875:EFQ851875 EPK851875:EPM851875 EZG851875:EZI851875 FJC851875:FJE851875 FSY851875:FTA851875 GCU851875:GCW851875 GMQ851875:GMS851875 GWM851875:GWO851875 HGI851875:HGK851875 HQE851875:HQG851875 IAA851875:IAC851875 IJW851875:IJY851875 ITS851875:ITU851875 JDO851875:JDQ851875 JNK851875:JNM851875 JXG851875:JXI851875 KHC851875:KHE851875 KQY851875:KRA851875 LAU851875:LAW851875 LKQ851875:LKS851875 LUM851875:LUO851875 MEI851875:MEK851875 MOE851875:MOG851875 MYA851875:MYC851875 NHW851875:NHY851875 NRS851875:NRU851875 OBO851875:OBQ851875 OLK851875:OLM851875 OVG851875:OVI851875 PFC851875:PFE851875 POY851875:PPA851875 PYU851875:PYW851875 QIQ851875:QIS851875 QSM851875:QSO851875 RCI851875:RCK851875 RME851875:RMG851875 RWA851875:RWC851875 SFW851875:SFY851875 SPS851875:SPU851875 SZO851875:SZQ851875 TJK851875:TJM851875 TTG851875:TTI851875 UDC851875:UDE851875 UMY851875:UNA851875 UWU851875:UWW851875 VGQ851875:VGS851875 VQM851875:VQO851875 WAI851875:WAK851875 WKE851875:WKG851875 WUA851875:WUC851875 HO917411:HQ917411 RK917411:RM917411 ABG917411:ABI917411 ALC917411:ALE917411 AUY917411:AVA917411 BEU917411:BEW917411 BOQ917411:BOS917411 BYM917411:BYO917411 CII917411:CIK917411 CSE917411:CSG917411 DCA917411:DCC917411 DLW917411:DLY917411 DVS917411:DVU917411 EFO917411:EFQ917411 EPK917411:EPM917411 EZG917411:EZI917411 FJC917411:FJE917411 FSY917411:FTA917411 GCU917411:GCW917411 GMQ917411:GMS917411 GWM917411:GWO917411 HGI917411:HGK917411 HQE917411:HQG917411 IAA917411:IAC917411 IJW917411:IJY917411 ITS917411:ITU917411 JDO917411:JDQ917411 JNK917411:JNM917411 JXG917411:JXI917411 KHC917411:KHE917411 KQY917411:KRA917411 LAU917411:LAW917411 LKQ917411:LKS917411 LUM917411:LUO917411 MEI917411:MEK917411 MOE917411:MOG917411 MYA917411:MYC917411 NHW917411:NHY917411 NRS917411:NRU917411 OBO917411:OBQ917411 OLK917411:OLM917411 OVG917411:OVI917411 PFC917411:PFE917411 POY917411:PPA917411 PYU917411:PYW917411 QIQ917411:QIS917411 QSM917411:QSO917411 RCI917411:RCK917411 RME917411:RMG917411 RWA917411:RWC917411 SFW917411:SFY917411 SPS917411:SPU917411 SZO917411:SZQ917411 TJK917411:TJM917411 TTG917411:TTI917411 UDC917411:UDE917411 UMY917411:UNA917411 UWU917411:UWW917411 VGQ917411:VGS917411 VQM917411:VQO917411 WAI917411:WAK917411 WKE917411:WKG917411 WUA917411:WUC917411 HO982947:HQ982947 RK982947:RM982947 ABG982947:ABI982947 ALC982947:ALE982947 AUY982947:AVA982947 BEU982947:BEW982947 BOQ982947:BOS982947 BYM982947:BYO982947 CII982947:CIK982947 CSE982947:CSG982947 DCA982947:DCC982947 DLW982947:DLY982947 DVS982947:DVU982947 EFO982947:EFQ982947 EPK982947:EPM982947 EZG982947:EZI982947 FJC982947:FJE982947 FSY982947:FTA982947 GCU982947:GCW982947 GMQ982947:GMS982947 GWM982947:GWO982947 HGI982947:HGK982947 HQE982947:HQG982947 IAA982947:IAC982947 IJW982947:IJY982947 ITS982947:ITU982947 JDO982947:JDQ982947 JNK982947:JNM982947 JXG982947:JXI982947 KHC982947:KHE982947 KQY982947:KRA982947 LAU982947:LAW982947 LKQ982947:LKS982947 LUM982947:LUO982947 MEI982947:MEK982947 MOE982947:MOG982947 MYA982947:MYC982947 NHW982947:NHY982947 NRS982947:NRU982947 OBO982947:OBQ982947 OLK982947:OLM982947 OVG982947:OVI982947 PFC982947:PFE982947 POY982947:PPA982947 PYU982947:PYW982947 QIQ982947:QIS982947 QSM982947:QSO982947 RCI982947:RCK982947 RME982947:RMG982947 RWA982947:RWC982947 SFW982947:SFY982947 SPS982947:SPU982947 SZO982947:SZQ982947 TJK982947:TJM982947 TTG982947:TTI982947 UDC982947:UDE982947 UMY982947:UNA982947 UWU982947:UWW982947 VGQ982947:VGS982947 VQM982947:VQO982947 WAI982947:WAK982947 WKE982947:WKG982947 WUA982947:WUC982947 HE65425:HF65434 RA65425:RB65434 AAW65425:AAX65434 AKS65425:AKT65434 AUO65425:AUP65434 BEK65425:BEL65434 BOG65425:BOH65434 BYC65425:BYD65434 CHY65425:CHZ65434 CRU65425:CRV65434 DBQ65425:DBR65434 DLM65425:DLN65434 DVI65425:DVJ65434 EFE65425:EFF65434 EPA65425:EPB65434 EYW65425:EYX65434 FIS65425:FIT65434 FSO65425:FSP65434 GCK65425:GCL65434 GMG65425:GMH65434 GWC65425:GWD65434 HFY65425:HFZ65434 HPU65425:HPV65434 HZQ65425:HZR65434 IJM65425:IJN65434 ITI65425:ITJ65434 JDE65425:JDF65434 JNA65425:JNB65434 JWW65425:JWX65434 KGS65425:KGT65434 KQO65425:KQP65434 LAK65425:LAL65434 LKG65425:LKH65434 LUC65425:LUD65434 MDY65425:MDZ65434 MNU65425:MNV65434 MXQ65425:MXR65434 NHM65425:NHN65434 NRI65425:NRJ65434 OBE65425:OBF65434 OLA65425:OLB65434 OUW65425:OUX65434 PES65425:PET65434 POO65425:POP65434 PYK65425:PYL65434 QIG65425:QIH65434 QSC65425:QSD65434 RBY65425:RBZ65434 RLU65425:RLV65434 RVQ65425:RVR65434 SFM65425:SFN65434 SPI65425:SPJ65434 SZE65425:SZF65434 TJA65425:TJB65434 TSW65425:TSX65434 UCS65425:UCT65434 UMO65425:UMP65434 UWK65425:UWL65434 VGG65425:VGH65434 VQC65425:VQD65434 VZY65425:VZZ65434 WJU65425:WJV65434 WTQ65425:WTR65434 HE130961:HF130970 RA130961:RB130970 AAW130961:AAX130970 AKS130961:AKT130970 AUO130961:AUP130970 BEK130961:BEL130970 BOG130961:BOH130970 BYC130961:BYD130970 CHY130961:CHZ130970 CRU130961:CRV130970 DBQ130961:DBR130970 DLM130961:DLN130970 DVI130961:DVJ130970 EFE130961:EFF130970 EPA130961:EPB130970 EYW130961:EYX130970 FIS130961:FIT130970 FSO130961:FSP130970 GCK130961:GCL130970 GMG130961:GMH130970 GWC130961:GWD130970 HFY130961:HFZ130970 HPU130961:HPV130970 HZQ130961:HZR130970 IJM130961:IJN130970 ITI130961:ITJ130970 JDE130961:JDF130970 JNA130961:JNB130970 JWW130961:JWX130970 KGS130961:KGT130970 KQO130961:KQP130970 LAK130961:LAL130970 LKG130961:LKH130970 LUC130961:LUD130970 MDY130961:MDZ130970 MNU130961:MNV130970 MXQ130961:MXR130970 NHM130961:NHN130970 NRI130961:NRJ130970 OBE130961:OBF130970 OLA130961:OLB130970 OUW130961:OUX130970 PES130961:PET130970 POO130961:POP130970 PYK130961:PYL130970 QIG130961:QIH130970 QSC130961:QSD130970 RBY130961:RBZ130970 RLU130961:RLV130970 RVQ130961:RVR130970 SFM130961:SFN130970 SPI130961:SPJ130970 SZE130961:SZF130970 TJA130961:TJB130970 TSW130961:TSX130970 UCS130961:UCT130970 UMO130961:UMP130970 UWK130961:UWL130970 VGG130961:VGH130970 VQC130961:VQD130970 VZY130961:VZZ130970 WJU130961:WJV130970 WTQ130961:WTR130970 HE196497:HF196506 RA196497:RB196506 AAW196497:AAX196506 AKS196497:AKT196506 AUO196497:AUP196506 BEK196497:BEL196506 BOG196497:BOH196506 BYC196497:BYD196506 CHY196497:CHZ196506 CRU196497:CRV196506 DBQ196497:DBR196506 DLM196497:DLN196506 DVI196497:DVJ196506 EFE196497:EFF196506 EPA196497:EPB196506 EYW196497:EYX196506 FIS196497:FIT196506 FSO196497:FSP196506 GCK196497:GCL196506 GMG196497:GMH196506 GWC196497:GWD196506 HFY196497:HFZ196506 HPU196497:HPV196506 HZQ196497:HZR196506 IJM196497:IJN196506 ITI196497:ITJ196506 JDE196497:JDF196506 JNA196497:JNB196506 JWW196497:JWX196506 KGS196497:KGT196506 KQO196497:KQP196506 LAK196497:LAL196506 LKG196497:LKH196506 LUC196497:LUD196506 MDY196497:MDZ196506 MNU196497:MNV196506 MXQ196497:MXR196506 NHM196497:NHN196506 NRI196497:NRJ196506 OBE196497:OBF196506 OLA196497:OLB196506 OUW196497:OUX196506 PES196497:PET196506 POO196497:POP196506 PYK196497:PYL196506 QIG196497:QIH196506 QSC196497:QSD196506 RBY196497:RBZ196506 RLU196497:RLV196506 RVQ196497:RVR196506 SFM196497:SFN196506 SPI196497:SPJ196506 SZE196497:SZF196506 TJA196497:TJB196506 TSW196497:TSX196506 UCS196497:UCT196506 UMO196497:UMP196506 UWK196497:UWL196506 VGG196497:VGH196506 VQC196497:VQD196506 VZY196497:VZZ196506 WJU196497:WJV196506 WTQ196497:WTR196506 HE262033:HF262042 RA262033:RB262042 AAW262033:AAX262042 AKS262033:AKT262042 AUO262033:AUP262042 BEK262033:BEL262042 BOG262033:BOH262042 BYC262033:BYD262042 CHY262033:CHZ262042 CRU262033:CRV262042 DBQ262033:DBR262042 DLM262033:DLN262042 DVI262033:DVJ262042 EFE262033:EFF262042 EPA262033:EPB262042 EYW262033:EYX262042 FIS262033:FIT262042 FSO262033:FSP262042 GCK262033:GCL262042 GMG262033:GMH262042 GWC262033:GWD262042 HFY262033:HFZ262042 HPU262033:HPV262042 HZQ262033:HZR262042 IJM262033:IJN262042 ITI262033:ITJ262042 JDE262033:JDF262042 JNA262033:JNB262042 JWW262033:JWX262042 KGS262033:KGT262042 KQO262033:KQP262042 LAK262033:LAL262042 LKG262033:LKH262042 LUC262033:LUD262042 MDY262033:MDZ262042 MNU262033:MNV262042 MXQ262033:MXR262042 NHM262033:NHN262042 NRI262033:NRJ262042 OBE262033:OBF262042 OLA262033:OLB262042 OUW262033:OUX262042 PES262033:PET262042 POO262033:POP262042 PYK262033:PYL262042 QIG262033:QIH262042 QSC262033:QSD262042 RBY262033:RBZ262042 RLU262033:RLV262042 RVQ262033:RVR262042 SFM262033:SFN262042 SPI262033:SPJ262042 SZE262033:SZF262042 TJA262033:TJB262042 TSW262033:TSX262042 UCS262033:UCT262042 UMO262033:UMP262042 UWK262033:UWL262042 VGG262033:VGH262042 VQC262033:VQD262042 VZY262033:VZZ262042 WJU262033:WJV262042 WTQ262033:WTR262042 HE327569:HF327578 RA327569:RB327578 AAW327569:AAX327578 AKS327569:AKT327578 AUO327569:AUP327578 BEK327569:BEL327578 BOG327569:BOH327578 BYC327569:BYD327578 CHY327569:CHZ327578 CRU327569:CRV327578 DBQ327569:DBR327578 DLM327569:DLN327578 DVI327569:DVJ327578 EFE327569:EFF327578 EPA327569:EPB327578 EYW327569:EYX327578 FIS327569:FIT327578 FSO327569:FSP327578 GCK327569:GCL327578 GMG327569:GMH327578 GWC327569:GWD327578 HFY327569:HFZ327578 HPU327569:HPV327578 HZQ327569:HZR327578 IJM327569:IJN327578 ITI327569:ITJ327578 JDE327569:JDF327578 JNA327569:JNB327578 JWW327569:JWX327578 KGS327569:KGT327578 KQO327569:KQP327578 LAK327569:LAL327578 LKG327569:LKH327578 LUC327569:LUD327578 MDY327569:MDZ327578 MNU327569:MNV327578 MXQ327569:MXR327578 NHM327569:NHN327578 NRI327569:NRJ327578 OBE327569:OBF327578 OLA327569:OLB327578 OUW327569:OUX327578 PES327569:PET327578 POO327569:POP327578 PYK327569:PYL327578 QIG327569:QIH327578 QSC327569:QSD327578 RBY327569:RBZ327578 RLU327569:RLV327578 RVQ327569:RVR327578 SFM327569:SFN327578 SPI327569:SPJ327578 SZE327569:SZF327578 TJA327569:TJB327578 TSW327569:TSX327578 UCS327569:UCT327578 UMO327569:UMP327578 UWK327569:UWL327578 VGG327569:VGH327578 VQC327569:VQD327578 VZY327569:VZZ327578 WJU327569:WJV327578 WTQ327569:WTR327578 HE393105:HF393114 RA393105:RB393114 AAW393105:AAX393114 AKS393105:AKT393114 AUO393105:AUP393114 BEK393105:BEL393114 BOG393105:BOH393114 BYC393105:BYD393114 CHY393105:CHZ393114 CRU393105:CRV393114 DBQ393105:DBR393114 DLM393105:DLN393114 DVI393105:DVJ393114 EFE393105:EFF393114 EPA393105:EPB393114 EYW393105:EYX393114 FIS393105:FIT393114 FSO393105:FSP393114 GCK393105:GCL393114 GMG393105:GMH393114 GWC393105:GWD393114 HFY393105:HFZ393114 HPU393105:HPV393114 HZQ393105:HZR393114 IJM393105:IJN393114 ITI393105:ITJ393114 JDE393105:JDF393114 JNA393105:JNB393114 JWW393105:JWX393114 KGS393105:KGT393114 KQO393105:KQP393114 LAK393105:LAL393114 LKG393105:LKH393114 LUC393105:LUD393114 MDY393105:MDZ393114 MNU393105:MNV393114 MXQ393105:MXR393114 NHM393105:NHN393114 NRI393105:NRJ393114 OBE393105:OBF393114 OLA393105:OLB393114 OUW393105:OUX393114 PES393105:PET393114 POO393105:POP393114 PYK393105:PYL393114 QIG393105:QIH393114 QSC393105:QSD393114 RBY393105:RBZ393114 RLU393105:RLV393114 RVQ393105:RVR393114 SFM393105:SFN393114 SPI393105:SPJ393114 SZE393105:SZF393114 TJA393105:TJB393114 TSW393105:TSX393114 UCS393105:UCT393114 UMO393105:UMP393114 UWK393105:UWL393114 VGG393105:VGH393114 VQC393105:VQD393114 VZY393105:VZZ393114 WJU393105:WJV393114 WTQ393105:WTR393114 HE458641:HF458650 RA458641:RB458650 AAW458641:AAX458650 AKS458641:AKT458650 AUO458641:AUP458650 BEK458641:BEL458650 BOG458641:BOH458650 BYC458641:BYD458650 CHY458641:CHZ458650 CRU458641:CRV458650 DBQ458641:DBR458650 DLM458641:DLN458650 DVI458641:DVJ458650 EFE458641:EFF458650 EPA458641:EPB458650 EYW458641:EYX458650 FIS458641:FIT458650 FSO458641:FSP458650 GCK458641:GCL458650 GMG458641:GMH458650 GWC458641:GWD458650 HFY458641:HFZ458650 HPU458641:HPV458650 HZQ458641:HZR458650 IJM458641:IJN458650 ITI458641:ITJ458650 JDE458641:JDF458650 JNA458641:JNB458650 JWW458641:JWX458650 KGS458641:KGT458650 KQO458641:KQP458650 LAK458641:LAL458650 LKG458641:LKH458650 LUC458641:LUD458650 MDY458641:MDZ458650 MNU458641:MNV458650 MXQ458641:MXR458650 NHM458641:NHN458650 NRI458641:NRJ458650 OBE458641:OBF458650 OLA458641:OLB458650 OUW458641:OUX458650 PES458641:PET458650 POO458641:POP458650 PYK458641:PYL458650 QIG458641:QIH458650 QSC458641:QSD458650 RBY458641:RBZ458650 RLU458641:RLV458650 RVQ458641:RVR458650 SFM458641:SFN458650 SPI458641:SPJ458650 SZE458641:SZF458650 TJA458641:TJB458650 TSW458641:TSX458650 UCS458641:UCT458650 UMO458641:UMP458650 UWK458641:UWL458650 VGG458641:VGH458650 VQC458641:VQD458650 VZY458641:VZZ458650 WJU458641:WJV458650 WTQ458641:WTR458650 HE524177:HF524186 RA524177:RB524186 AAW524177:AAX524186 AKS524177:AKT524186 AUO524177:AUP524186 BEK524177:BEL524186 BOG524177:BOH524186 BYC524177:BYD524186 CHY524177:CHZ524186 CRU524177:CRV524186 DBQ524177:DBR524186 DLM524177:DLN524186 DVI524177:DVJ524186 EFE524177:EFF524186 EPA524177:EPB524186 EYW524177:EYX524186 FIS524177:FIT524186 FSO524177:FSP524186 GCK524177:GCL524186 GMG524177:GMH524186 GWC524177:GWD524186 HFY524177:HFZ524186 HPU524177:HPV524186 HZQ524177:HZR524186 IJM524177:IJN524186 ITI524177:ITJ524186 JDE524177:JDF524186 JNA524177:JNB524186 JWW524177:JWX524186 KGS524177:KGT524186 KQO524177:KQP524186 LAK524177:LAL524186 LKG524177:LKH524186 LUC524177:LUD524186 MDY524177:MDZ524186 MNU524177:MNV524186 MXQ524177:MXR524186 NHM524177:NHN524186 NRI524177:NRJ524186 OBE524177:OBF524186 OLA524177:OLB524186 OUW524177:OUX524186 PES524177:PET524186 POO524177:POP524186 PYK524177:PYL524186 QIG524177:QIH524186 QSC524177:QSD524186 RBY524177:RBZ524186 RLU524177:RLV524186 RVQ524177:RVR524186 SFM524177:SFN524186 SPI524177:SPJ524186 SZE524177:SZF524186 TJA524177:TJB524186 TSW524177:TSX524186 UCS524177:UCT524186 UMO524177:UMP524186 UWK524177:UWL524186 VGG524177:VGH524186 VQC524177:VQD524186 VZY524177:VZZ524186 WJU524177:WJV524186 WTQ524177:WTR524186 HE589713:HF589722 RA589713:RB589722 AAW589713:AAX589722 AKS589713:AKT589722 AUO589713:AUP589722 BEK589713:BEL589722 BOG589713:BOH589722 BYC589713:BYD589722 CHY589713:CHZ589722 CRU589713:CRV589722 DBQ589713:DBR589722 DLM589713:DLN589722 DVI589713:DVJ589722 EFE589713:EFF589722 EPA589713:EPB589722 EYW589713:EYX589722 FIS589713:FIT589722 FSO589713:FSP589722 GCK589713:GCL589722 GMG589713:GMH589722 GWC589713:GWD589722 HFY589713:HFZ589722 HPU589713:HPV589722 HZQ589713:HZR589722 IJM589713:IJN589722 ITI589713:ITJ589722 JDE589713:JDF589722 JNA589713:JNB589722 JWW589713:JWX589722 KGS589713:KGT589722 KQO589713:KQP589722 LAK589713:LAL589722 LKG589713:LKH589722 LUC589713:LUD589722 MDY589713:MDZ589722 MNU589713:MNV589722 MXQ589713:MXR589722 NHM589713:NHN589722 NRI589713:NRJ589722 OBE589713:OBF589722 OLA589713:OLB589722 OUW589713:OUX589722 PES589713:PET589722 POO589713:POP589722 PYK589713:PYL589722 QIG589713:QIH589722 QSC589713:QSD589722 RBY589713:RBZ589722 RLU589713:RLV589722 RVQ589713:RVR589722 SFM589713:SFN589722 SPI589713:SPJ589722 SZE589713:SZF589722 TJA589713:TJB589722 TSW589713:TSX589722 UCS589713:UCT589722 UMO589713:UMP589722 UWK589713:UWL589722 VGG589713:VGH589722 VQC589713:VQD589722 VZY589713:VZZ589722 WJU589713:WJV589722 WTQ589713:WTR589722 HE655249:HF655258 RA655249:RB655258 AAW655249:AAX655258 AKS655249:AKT655258 AUO655249:AUP655258 BEK655249:BEL655258 BOG655249:BOH655258 BYC655249:BYD655258 CHY655249:CHZ655258 CRU655249:CRV655258 DBQ655249:DBR655258 DLM655249:DLN655258 DVI655249:DVJ655258 EFE655249:EFF655258 EPA655249:EPB655258 EYW655249:EYX655258 FIS655249:FIT655258 FSO655249:FSP655258 GCK655249:GCL655258 GMG655249:GMH655258 GWC655249:GWD655258 HFY655249:HFZ655258 HPU655249:HPV655258 HZQ655249:HZR655258 IJM655249:IJN655258 ITI655249:ITJ655258 JDE655249:JDF655258 JNA655249:JNB655258 JWW655249:JWX655258 KGS655249:KGT655258 KQO655249:KQP655258 LAK655249:LAL655258 LKG655249:LKH655258 LUC655249:LUD655258 MDY655249:MDZ655258 MNU655249:MNV655258 MXQ655249:MXR655258 NHM655249:NHN655258 NRI655249:NRJ655258 OBE655249:OBF655258 OLA655249:OLB655258 OUW655249:OUX655258 PES655249:PET655258 POO655249:POP655258 PYK655249:PYL655258 QIG655249:QIH655258 QSC655249:QSD655258 RBY655249:RBZ655258 RLU655249:RLV655258 RVQ655249:RVR655258 SFM655249:SFN655258 SPI655249:SPJ655258 SZE655249:SZF655258 TJA655249:TJB655258 TSW655249:TSX655258 UCS655249:UCT655258 UMO655249:UMP655258 UWK655249:UWL655258 VGG655249:VGH655258 VQC655249:VQD655258 VZY655249:VZZ655258 WJU655249:WJV655258 WTQ655249:WTR655258 HE720785:HF720794 RA720785:RB720794 AAW720785:AAX720794 AKS720785:AKT720794 AUO720785:AUP720794 BEK720785:BEL720794 BOG720785:BOH720794 BYC720785:BYD720794 CHY720785:CHZ720794 CRU720785:CRV720794 DBQ720785:DBR720794 DLM720785:DLN720794 DVI720785:DVJ720794 EFE720785:EFF720794 EPA720785:EPB720794 EYW720785:EYX720794 FIS720785:FIT720794 FSO720785:FSP720794 GCK720785:GCL720794 GMG720785:GMH720794 GWC720785:GWD720794 HFY720785:HFZ720794 HPU720785:HPV720794 HZQ720785:HZR720794 IJM720785:IJN720794 ITI720785:ITJ720794 JDE720785:JDF720794 JNA720785:JNB720794 JWW720785:JWX720794 KGS720785:KGT720794 KQO720785:KQP720794 LAK720785:LAL720794 LKG720785:LKH720794 LUC720785:LUD720794 MDY720785:MDZ720794 MNU720785:MNV720794 MXQ720785:MXR720794 NHM720785:NHN720794 NRI720785:NRJ720794 OBE720785:OBF720794 OLA720785:OLB720794 OUW720785:OUX720794 PES720785:PET720794 POO720785:POP720794 PYK720785:PYL720794 QIG720785:QIH720794 QSC720785:QSD720794 RBY720785:RBZ720794 RLU720785:RLV720794 RVQ720785:RVR720794 SFM720785:SFN720794 SPI720785:SPJ720794 SZE720785:SZF720794 TJA720785:TJB720794 TSW720785:TSX720794 UCS720785:UCT720794 UMO720785:UMP720794 UWK720785:UWL720794 VGG720785:VGH720794 VQC720785:VQD720794 VZY720785:VZZ720794 WJU720785:WJV720794 WTQ720785:WTR720794 HE786321:HF786330 RA786321:RB786330 AAW786321:AAX786330 AKS786321:AKT786330 AUO786321:AUP786330 BEK786321:BEL786330 BOG786321:BOH786330 BYC786321:BYD786330 CHY786321:CHZ786330 CRU786321:CRV786330 DBQ786321:DBR786330 DLM786321:DLN786330 DVI786321:DVJ786330 EFE786321:EFF786330 EPA786321:EPB786330 EYW786321:EYX786330 FIS786321:FIT786330 FSO786321:FSP786330 GCK786321:GCL786330 GMG786321:GMH786330 GWC786321:GWD786330 HFY786321:HFZ786330 HPU786321:HPV786330 HZQ786321:HZR786330 IJM786321:IJN786330 ITI786321:ITJ786330 JDE786321:JDF786330 JNA786321:JNB786330 JWW786321:JWX786330 KGS786321:KGT786330 KQO786321:KQP786330 LAK786321:LAL786330 LKG786321:LKH786330 LUC786321:LUD786330 MDY786321:MDZ786330 MNU786321:MNV786330 MXQ786321:MXR786330 NHM786321:NHN786330 NRI786321:NRJ786330 OBE786321:OBF786330 OLA786321:OLB786330 OUW786321:OUX786330 PES786321:PET786330 POO786321:POP786330 PYK786321:PYL786330 QIG786321:QIH786330 QSC786321:QSD786330 RBY786321:RBZ786330 RLU786321:RLV786330 RVQ786321:RVR786330 SFM786321:SFN786330 SPI786321:SPJ786330 SZE786321:SZF786330 TJA786321:TJB786330 TSW786321:TSX786330 UCS786321:UCT786330 UMO786321:UMP786330 UWK786321:UWL786330 VGG786321:VGH786330 VQC786321:VQD786330 VZY786321:VZZ786330 WJU786321:WJV786330 WTQ786321:WTR786330 HE851857:HF851866 RA851857:RB851866 AAW851857:AAX851866 AKS851857:AKT851866 AUO851857:AUP851866 BEK851857:BEL851866 BOG851857:BOH851866 BYC851857:BYD851866 CHY851857:CHZ851866 CRU851857:CRV851866 DBQ851857:DBR851866 DLM851857:DLN851866 DVI851857:DVJ851866 EFE851857:EFF851866 EPA851857:EPB851866 EYW851857:EYX851866 FIS851857:FIT851866 FSO851857:FSP851866 GCK851857:GCL851866 GMG851857:GMH851866 GWC851857:GWD851866 HFY851857:HFZ851866 HPU851857:HPV851866 HZQ851857:HZR851866 IJM851857:IJN851866 ITI851857:ITJ851866 JDE851857:JDF851866 JNA851857:JNB851866 JWW851857:JWX851866 KGS851857:KGT851866 KQO851857:KQP851866 LAK851857:LAL851866 LKG851857:LKH851866 LUC851857:LUD851866 MDY851857:MDZ851866 MNU851857:MNV851866 MXQ851857:MXR851866 NHM851857:NHN851866 NRI851857:NRJ851866 OBE851857:OBF851866 OLA851857:OLB851866 OUW851857:OUX851866 PES851857:PET851866 POO851857:POP851866 PYK851857:PYL851866 QIG851857:QIH851866 QSC851857:QSD851866 RBY851857:RBZ851866 RLU851857:RLV851866 RVQ851857:RVR851866 SFM851857:SFN851866 SPI851857:SPJ851866 SZE851857:SZF851866 TJA851857:TJB851866 TSW851857:TSX851866 UCS851857:UCT851866 UMO851857:UMP851866 UWK851857:UWL851866 VGG851857:VGH851866 VQC851857:VQD851866 VZY851857:VZZ851866 WJU851857:WJV851866 WTQ851857:WTR851866 HE917393:HF917402 RA917393:RB917402 AAW917393:AAX917402 AKS917393:AKT917402 AUO917393:AUP917402 BEK917393:BEL917402 BOG917393:BOH917402 BYC917393:BYD917402 CHY917393:CHZ917402 CRU917393:CRV917402 DBQ917393:DBR917402 DLM917393:DLN917402 DVI917393:DVJ917402 EFE917393:EFF917402 EPA917393:EPB917402 EYW917393:EYX917402 FIS917393:FIT917402 FSO917393:FSP917402 GCK917393:GCL917402 GMG917393:GMH917402 GWC917393:GWD917402 HFY917393:HFZ917402 HPU917393:HPV917402 HZQ917393:HZR917402 IJM917393:IJN917402 ITI917393:ITJ917402 JDE917393:JDF917402 JNA917393:JNB917402 JWW917393:JWX917402 KGS917393:KGT917402 KQO917393:KQP917402 LAK917393:LAL917402 LKG917393:LKH917402 LUC917393:LUD917402 MDY917393:MDZ917402 MNU917393:MNV917402 MXQ917393:MXR917402 NHM917393:NHN917402 NRI917393:NRJ917402 OBE917393:OBF917402 OLA917393:OLB917402 OUW917393:OUX917402 PES917393:PET917402 POO917393:POP917402 PYK917393:PYL917402 QIG917393:QIH917402 QSC917393:QSD917402 RBY917393:RBZ917402 RLU917393:RLV917402 RVQ917393:RVR917402 SFM917393:SFN917402 SPI917393:SPJ917402 SZE917393:SZF917402 TJA917393:TJB917402 TSW917393:TSX917402 UCS917393:UCT917402 UMO917393:UMP917402 UWK917393:UWL917402 VGG917393:VGH917402 VQC917393:VQD917402 VZY917393:VZZ917402 WJU917393:WJV917402 WTQ917393:WTR917402 HE982929:HF982938 RA982929:RB982938 AAW982929:AAX982938 AKS982929:AKT982938 AUO982929:AUP982938 BEK982929:BEL982938 BOG982929:BOH982938 BYC982929:BYD982938 CHY982929:CHZ982938 CRU982929:CRV982938 DBQ982929:DBR982938 DLM982929:DLN982938 DVI982929:DVJ982938 EFE982929:EFF982938 EPA982929:EPB982938 EYW982929:EYX982938 FIS982929:FIT982938 FSO982929:FSP982938 GCK982929:GCL982938 GMG982929:GMH982938 GWC982929:GWD982938 HFY982929:HFZ982938 HPU982929:HPV982938 HZQ982929:HZR982938 IJM982929:IJN982938 ITI982929:ITJ982938 JDE982929:JDF982938 JNA982929:JNB982938 JWW982929:JWX982938 KGS982929:KGT982938 KQO982929:KQP982938 LAK982929:LAL982938 LKG982929:LKH982938 LUC982929:LUD982938 MDY982929:MDZ982938 MNU982929:MNV982938 MXQ982929:MXR982938 NHM982929:NHN982938 NRI982929:NRJ982938 OBE982929:OBF982938 OLA982929:OLB982938 OUW982929:OUX982938 PES982929:PET982938 POO982929:POP982938 PYK982929:PYL982938 QIG982929:QIH982938 QSC982929:QSD982938 RBY982929:RBZ982938 RLU982929:RLV982938 RVQ982929:RVR982938 SFM982929:SFN982938 SPI982929:SPJ982938 SZE982929:SZF982938 TJA982929:TJB982938 TSW982929:TSX982938 UCS982929:UCT982938 UMO982929:UMP982938 UWK982929:UWL982938 VGG982929:VGH982938 VQC982929:VQD982938 VZY982929:VZZ982938 WJU982929:WJV982938 WTQ982929:WTR982938 ALC6:ALE6 ALC9:ALE12 ABG6:ABI6 ABG9:ABI12 RK6:RM6 RK9:RM12 HO6:HQ6 HO9:HQ12 H65441 H982947 H917411 H851875 H786339 H720803 H655267 H589731 H524195 H458659 H393123 H327587 H262051 H196515 H130979 H65443 H982945 H917409 H851873 H786337 H720801 H655265 H589729 H524193 H458657 H393121 H327585 H262049 H196513 H130977 WUA6:WUC6 WUA9:WUC12 WKE6:WKG6 WKE9:WKG12 WAI6:WAK6 WAI9:WAK12 VQM6:VQO6 VQM9:VQO12 VGQ6:VGS6 VGQ9:VGS12 UWU6:UWW6 UWU9:UWW12 UMY6:UNA6 UMY9:UNA12 UDC6:UDE6 UDC9:UDE12 TTG6:TTI6 TTG9:TTI12 TJK6:TJM6 TJK9:TJM12 SZO6:SZQ6 SZO9:SZQ12 SPS6:SPU6 SPS9:SPU12 SFW6:SFY6 SFW9:SFY12 RWA6:RWC6 RWA9:RWC12 RME6:RMG6 RME9:RMG12 RCI6:RCK6 RCI9:RCK12 QSM6:QSO6 QSM9:QSO12 QIQ6:QIS6 QIQ9:QIS12 PYU6:PYW6 PYU9:PYW12 POY6:PPA6 POY9:PPA12 PFC6:PFE6 PFC9:PFE12 OVG6:OVI6 OVG9:OVI12 OLK6:OLM6 OLK9:OLM12 OBO6:OBQ6 OBO9:OBQ12 NRS6:NRU6 NRS9:NRU12 NHW6:NHY6 NHW9:NHY12 MYA6:MYC6 MYA9:MYC12 MOE6:MOG6 MOE9:MOG12 MEI6:MEK6 MEI9:MEK12 LUM6:LUO6 LUM9:LUO12 LKQ6:LKS6 LKQ9:LKS12 LAU6:LAW6 LAU9:LAW12 KQY6:KRA6 KQY9:KRA12 KHC6:KHE6 KHC9:KHE12 JXG6:JXI6 JXG9:JXI12 JNK6:JNM6 JNK9:JNM12 JDO6:JDQ6 JDO9:JDQ12 ITS6:ITU6 ITS9:ITU12 IJW6:IJY6 IJW9:IJY12 IAA6:IAC6 IAA9:IAC12 HQE6:HQG6 HQE9:HQG12 HGI6:HGK6 HGI9:HGK12 GWM6:GWO6 GWM9:GWO12 GMQ6:GMS6 GMQ9:GMS12 GCU6:GCW6 GCU9:GCW12 FSY6:FTA6 FSY9:FTA12 FJC6:FJE6 FJC9:FJE12 EZG6:EZI6 EZG9:EZI12 EPK6:EPM6 EPK9:EPM12 EFO6:EFQ6 EFO9:EFQ12 DVS6:DVU6 DVS9:DVU12 DLW6:DLY6 DLW9:DLY12 DCA6:DCC6 DCA9:DCC12 CSE6:CSG6 CSE9:CSG12 CII6:CIK6 CII9:CIK12 BYM6:BYO6 BYM9:BYO12 BOQ6:BOS6 BOQ9:BOS12 BEU6:BEW6 BEU9:BEW12 AUY6:AVA6 AUY9:AVA12 F7 HT18:HT28 RP18:RP28 ABL18:ABL28 ALH18:ALH28 AVD18:AVD28 BEZ18:BEZ28 BOV18:BOV28 BYR18:BYR28 CIN18:CIN28 CSJ18:CSJ28 DCF18:DCF28 DMB18:DMB28 DVX18:DVX28 EFT18:EFT28 EPP18:EPP28 EZL18:EZL28 FJH18:FJH28 FTD18:FTD28 GCZ18:GCZ28 GMV18:GMV28 GWR18:GWR28 HGN18:HGN28 HQJ18:HQJ28 IAF18:IAF28 IKB18:IKB28 ITX18:ITX28 JDT18:JDT28 JNP18:JNP28 JXL18:JXL28 KHH18:KHH28 KRD18:KRD28 LAZ18:LAZ28 LKV18:LKV28 LUR18:LUR28 MEN18:MEN28 MOJ18:MOJ28 MYF18:MYF28 NIB18:NIB28 NRX18:NRX28 OBT18:OBT28 OLP18:OLP28 OVL18:OVL28 PFH18:PFH28 PPD18:PPD28 PYZ18:PYZ28 QIV18:QIV28 QSR18:QSR28 RCN18:RCN28 RMJ18:RMJ28 RWF18:RWF28 SGB18:SGB28 SPX18:SPX28 SZT18:SZT28 TJP18:TJP28 TTL18:TTL28 UDH18:UDH28 UND18:UND28 UWZ18:UWZ28 VGV18:VGV28 VQR18:VQR28 WAN18:WAN28 WKJ18:WKJ28 WUF18:WUF28 WTQ18:WTR27 WJU18:WJV27 VZY18:VZZ27 VQC18:VQD27 VGG18:VGH27 UWK18:UWL27 UMO18:UMP27 UCS18:UCT27 TSW18:TSX27 TJA18:TJB27 SZE18:SZF27 SPI18:SPJ27 SFM18:SFN27 RVQ18:RVR27 RLU18:RLV27 RBY18:RBZ27 QSC18:QSD27 QIG18:QIH27 PYK18:PYL27 POO18:POP27 PES18:PET27 OUW18:OUX27 OLA18:OLB27 OBE18:OBF27 NRI18:NRJ27 NHM18:NHN27 MXQ18:MXR27 MNU18:MNV27 MDY18:MDZ27 LUC18:LUD27 LKG18:LKH27 LAK18:LAL27 KQO18:KQP27 KGS18:KGT27 JWW18:JWX27 JNA18:JNB27 JDE18:JDF27 ITI18:ITJ27 IJM18:IJN27 HZQ18:HZR27 HPU18:HPV27 HFY18:HFZ27 GWC18:GWD27 GMG18:GMH27 GCK18:GCL27 FSO18:FSP27 FIS18:FIT27 EYW18:EYX27 EPA18:EPB27 EFE18:EFF27 DVI18:DVJ27 DLM18:DLN27 DBQ18:DBR27 CRU18:CRV27 CHY18:CHZ27 BYC18:BYD27 BOG18:BOH27 BEK18:BEL27 AUO18:AUP27 AKS18:AKT27 AAW18:AAX27 RA18:RB27 HE18:HF27 E6:I6 C65425:E65434 C130961:E130970 C196497:E196506 C262033:E262042 C327569:E327578 C393105:E393114 C458641:E458650 C524177:E524186 C589713:E589722 C655249:E655258 C720785:E720794 C786321:E786330 C851857:E851866 C917393:E917402 C982929:E982938 E9 D31 D18:D27 E11 E31" xr:uid="{E0E5DD42-ED7F-44D6-9A71-8B5645B63E06}"/>
    <dataValidation type="list" allowBlank="1" showInputMessage="1" showErrorMessage="1" sqref="HP65425:HP65435 RL65425:RL65435 ABH65425:ABH65435 ALD65425:ALD65435 AUZ65425:AUZ65435 BEV65425:BEV65435 BOR65425:BOR65435 BYN65425:BYN65435 CIJ65425:CIJ65435 CSF65425:CSF65435 DCB65425:DCB65435 DLX65425:DLX65435 DVT65425:DVT65435 EFP65425:EFP65435 EPL65425:EPL65435 EZH65425:EZH65435 FJD65425:FJD65435 FSZ65425:FSZ65435 GCV65425:GCV65435 GMR65425:GMR65435 GWN65425:GWN65435 HGJ65425:HGJ65435 HQF65425:HQF65435 IAB65425:IAB65435 IJX65425:IJX65435 ITT65425:ITT65435 JDP65425:JDP65435 JNL65425:JNL65435 JXH65425:JXH65435 KHD65425:KHD65435 KQZ65425:KQZ65435 LAV65425:LAV65435 LKR65425:LKR65435 LUN65425:LUN65435 MEJ65425:MEJ65435 MOF65425:MOF65435 MYB65425:MYB65435 NHX65425:NHX65435 NRT65425:NRT65435 OBP65425:OBP65435 OLL65425:OLL65435 OVH65425:OVH65435 PFD65425:PFD65435 POZ65425:POZ65435 PYV65425:PYV65435 QIR65425:QIR65435 QSN65425:QSN65435 RCJ65425:RCJ65435 RMF65425:RMF65435 RWB65425:RWB65435 SFX65425:SFX65435 SPT65425:SPT65435 SZP65425:SZP65435 TJL65425:TJL65435 TTH65425:TTH65435 UDD65425:UDD65435 UMZ65425:UMZ65435 UWV65425:UWV65435 VGR65425:VGR65435 VQN65425:VQN65435 WAJ65425:WAJ65435 WKF65425:WKF65435 WUB65425:WUB65435 HP130961:HP130971 RL130961:RL130971 ABH130961:ABH130971 ALD130961:ALD130971 AUZ130961:AUZ130971 BEV130961:BEV130971 BOR130961:BOR130971 BYN130961:BYN130971 CIJ130961:CIJ130971 CSF130961:CSF130971 DCB130961:DCB130971 DLX130961:DLX130971 DVT130961:DVT130971 EFP130961:EFP130971 EPL130961:EPL130971 EZH130961:EZH130971 FJD130961:FJD130971 FSZ130961:FSZ130971 GCV130961:GCV130971 GMR130961:GMR130971 GWN130961:GWN130971 HGJ130961:HGJ130971 HQF130961:HQF130971 IAB130961:IAB130971 IJX130961:IJX130971 ITT130961:ITT130971 JDP130961:JDP130971 JNL130961:JNL130971 JXH130961:JXH130971 KHD130961:KHD130971 KQZ130961:KQZ130971 LAV130961:LAV130971 LKR130961:LKR130971 LUN130961:LUN130971 MEJ130961:MEJ130971 MOF130961:MOF130971 MYB130961:MYB130971 NHX130961:NHX130971 NRT130961:NRT130971 OBP130961:OBP130971 OLL130961:OLL130971 OVH130961:OVH130971 PFD130961:PFD130971 POZ130961:POZ130971 PYV130961:PYV130971 QIR130961:QIR130971 QSN130961:QSN130971 RCJ130961:RCJ130971 RMF130961:RMF130971 RWB130961:RWB130971 SFX130961:SFX130971 SPT130961:SPT130971 SZP130961:SZP130971 TJL130961:TJL130971 TTH130961:TTH130971 UDD130961:UDD130971 UMZ130961:UMZ130971 UWV130961:UWV130971 VGR130961:VGR130971 VQN130961:VQN130971 WAJ130961:WAJ130971 WKF130961:WKF130971 WUB130961:WUB130971 HP196497:HP196507 RL196497:RL196507 ABH196497:ABH196507 ALD196497:ALD196507 AUZ196497:AUZ196507 BEV196497:BEV196507 BOR196497:BOR196507 BYN196497:BYN196507 CIJ196497:CIJ196507 CSF196497:CSF196507 DCB196497:DCB196507 DLX196497:DLX196507 DVT196497:DVT196507 EFP196497:EFP196507 EPL196497:EPL196507 EZH196497:EZH196507 FJD196497:FJD196507 FSZ196497:FSZ196507 GCV196497:GCV196507 GMR196497:GMR196507 GWN196497:GWN196507 HGJ196497:HGJ196507 HQF196497:HQF196507 IAB196497:IAB196507 IJX196497:IJX196507 ITT196497:ITT196507 JDP196497:JDP196507 JNL196497:JNL196507 JXH196497:JXH196507 KHD196497:KHD196507 KQZ196497:KQZ196507 LAV196497:LAV196507 LKR196497:LKR196507 LUN196497:LUN196507 MEJ196497:MEJ196507 MOF196497:MOF196507 MYB196497:MYB196507 NHX196497:NHX196507 NRT196497:NRT196507 OBP196497:OBP196507 OLL196497:OLL196507 OVH196497:OVH196507 PFD196497:PFD196507 POZ196497:POZ196507 PYV196497:PYV196507 QIR196497:QIR196507 QSN196497:QSN196507 RCJ196497:RCJ196507 RMF196497:RMF196507 RWB196497:RWB196507 SFX196497:SFX196507 SPT196497:SPT196507 SZP196497:SZP196507 TJL196497:TJL196507 TTH196497:TTH196507 UDD196497:UDD196507 UMZ196497:UMZ196507 UWV196497:UWV196507 VGR196497:VGR196507 VQN196497:VQN196507 WAJ196497:WAJ196507 WKF196497:WKF196507 WUB196497:WUB196507 HP262033:HP262043 RL262033:RL262043 ABH262033:ABH262043 ALD262033:ALD262043 AUZ262033:AUZ262043 BEV262033:BEV262043 BOR262033:BOR262043 BYN262033:BYN262043 CIJ262033:CIJ262043 CSF262033:CSF262043 DCB262033:DCB262043 DLX262033:DLX262043 DVT262033:DVT262043 EFP262033:EFP262043 EPL262033:EPL262043 EZH262033:EZH262043 FJD262033:FJD262043 FSZ262033:FSZ262043 GCV262033:GCV262043 GMR262033:GMR262043 GWN262033:GWN262043 HGJ262033:HGJ262043 HQF262033:HQF262043 IAB262033:IAB262043 IJX262033:IJX262043 ITT262033:ITT262043 JDP262033:JDP262043 JNL262033:JNL262043 JXH262033:JXH262043 KHD262033:KHD262043 KQZ262033:KQZ262043 LAV262033:LAV262043 LKR262033:LKR262043 LUN262033:LUN262043 MEJ262033:MEJ262043 MOF262033:MOF262043 MYB262033:MYB262043 NHX262033:NHX262043 NRT262033:NRT262043 OBP262033:OBP262043 OLL262033:OLL262043 OVH262033:OVH262043 PFD262033:PFD262043 POZ262033:POZ262043 PYV262033:PYV262043 QIR262033:QIR262043 QSN262033:QSN262043 RCJ262033:RCJ262043 RMF262033:RMF262043 RWB262033:RWB262043 SFX262033:SFX262043 SPT262033:SPT262043 SZP262033:SZP262043 TJL262033:TJL262043 TTH262033:TTH262043 UDD262033:UDD262043 UMZ262033:UMZ262043 UWV262033:UWV262043 VGR262033:VGR262043 VQN262033:VQN262043 WAJ262033:WAJ262043 WKF262033:WKF262043 WUB262033:WUB262043 HP327569:HP327579 RL327569:RL327579 ABH327569:ABH327579 ALD327569:ALD327579 AUZ327569:AUZ327579 BEV327569:BEV327579 BOR327569:BOR327579 BYN327569:BYN327579 CIJ327569:CIJ327579 CSF327569:CSF327579 DCB327569:DCB327579 DLX327569:DLX327579 DVT327569:DVT327579 EFP327569:EFP327579 EPL327569:EPL327579 EZH327569:EZH327579 FJD327569:FJD327579 FSZ327569:FSZ327579 GCV327569:GCV327579 GMR327569:GMR327579 GWN327569:GWN327579 HGJ327569:HGJ327579 HQF327569:HQF327579 IAB327569:IAB327579 IJX327569:IJX327579 ITT327569:ITT327579 JDP327569:JDP327579 JNL327569:JNL327579 JXH327569:JXH327579 KHD327569:KHD327579 KQZ327569:KQZ327579 LAV327569:LAV327579 LKR327569:LKR327579 LUN327569:LUN327579 MEJ327569:MEJ327579 MOF327569:MOF327579 MYB327569:MYB327579 NHX327569:NHX327579 NRT327569:NRT327579 OBP327569:OBP327579 OLL327569:OLL327579 OVH327569:OVH327579 PFD327569:PFD327579 POZ327569:POZ327579 PYV327569:PYV327579 QIR327569:QIR327579 QSN327569:QSN327579 RCJ327569:RCJ327579 RMF327569:RMF327579 RWB327569:RWB327579 SFX327569:SFX327579 SPT327569:SPT327579 SZP327569:SZP327579 TJL327569:TJL327579 TTH327569:TTH327579 UDD327569:UDD327579 UMZ327569:UMZ327579 UWV327569:UWV327579 VGR327569:VGR327579 VQN327569:VQN327579 WAJ327569:WAJ327579 WKF327569:WKF327579 WUB327569:WUB327579 HP393105:HP393115 RL393105:RL393115 ABH393105:ABH393115 ALD393105:ALD393115 AUZ393105:AUZ393115 BEV393105:BEV393115 BOR393105:BOR393115 BYN393105:BYN393115 CIJ393105:CIJ393115 CSF393105:CSF393115 DCB393105:DCB393115 DLX393105:DLX393115 DVT393105:DVT393115 EFP393105:EFP393115 EPL393105:EPL393115 EZH393105:EZH393115 FJD393105:FJD393115 FSZ393105:FSZ393115 GCV393105:GCV393115 GMR393105:GMR393115 GWN393105:GWN393115 HGJ393105:HGJ393115 HQF393105:HQF393115 IAB393105:IAB393115 IJX393105:IJX393115 ITT393105:ITT393115 JDP393105:JDP393115 JNL393105:JNL393115 JXH393105:JXH393115 KHD393105:KHD393115 KQZ393105:KQZ393115 LAV393105:LAV393115 LKR393105:LKR393115 LUN393105:LUN393115 MEJ393105:MEJ393115 MOF393105:MOF393115 MYB393105:MYB393115 NHX393105:NHX393115 NRT393105:NRT393115 OBP393105:OBP393115 OLL393105:OLL393115 OVH393105:OVH393115 PFD393105:PFD393115 POZ393105:POZ393115 PYV393105:PYV393115 QIR393105:QIR393115 QSN393105:QSN393115 RCJ393105:RCJ393115 RMF393105:RMF393115 RWB393105:RWB393115 SFX393105:SFX393115 SPT393105:SPT393115 SZP393105:SZP393115 TJL393105:TJL393115 TTH393105:TTH393115 UDD393105:UDD393115 UMZ393105:UMZ393115 UWV393105:UWV393115 VGR393105:VGR393115 VQN393105:VQN393115 WAJ393105:WAJ393115 WKF393105:WKF393115 WUB393105:WUB393115 HP458641:HP458651 RL458641:RL458651 ABH458641:ABH458651 ALD458641:ALD458651 AUZ458641:AUZ458651 BEV458641:BEV458651 BOR458641:BOR458651 BYN458641:BYN458651 CIJ458641:CIJ458651 CSF458641:CSF458651 DCB458641:DCB458651 DLX458641:DLX458651 DVT458641:DVT458651 EFP458641:EFP458651 EPL458641:EPL458651 EZH458641:EZH458651 FJD458641:FJD458651 FSZ458641:FSZ458651 GCV458641:GCV458651 GMR458641:GMR458651 GWN458641:GWN458651 HGJ458641:HGJ458651 HQF458641:HQF458651 IAB458641:IAB458651 IJX458641:IJX458651 ITT458641:ITT458651 JDP458641:JDP458651 JNL458641:JNL458651 JXH458641:JXH458651 KHD458641:KHD458651 KQZ458641:KQZ458651 LAV458641:LAV458651 LKR458641:LKR458651 LUN458641:LUN458651 MEJ458641:MEJ458651 MOF458641:MOF458651 MYB458641:MYB458651 NHX458641:NHX458651 NRT458641:NRT458651 OBP458641:OBP458651 OLL458641:OLL458651 OVH458641:OVH458651 PFD458641:PFD458651 POZ458641:POZ458651 PYV458641:PYV458651 QIR458641:QIR458651 QSN458641:QSN458651 RCJ458641:RCJ458651 RMF458641:RMF458651 RWB458641:RWB458651 SFX458641:SFX458651 SPT458641:SPT458651 SZP458641:SZP458651 TJL458641:TJL458651 TTH458641:TTH458651 UDD458641:UDD458651 UMZ458641:UMZ458651 UWV458641:UWV458651 VGR458641:VGR458651 VQN458641:VQN458651 WAJ458641:WAJ458651 WKF458641:WKF458651 WUB458641:WUB458651 HP524177:HP524187 RL524177:RL524187 ABH524177:ABH524187 ALD524177:ALD524187 AUZ524177:AUZ524187 BEV524177:BEV524187 BOR524177:BOR524187 BYN524177:BYN524187 CIJ524177:CIJ524187 CSF524177:CSF524187 DCB524177:DCB524187 DLX524177:DLX524187 DVT524177:DVT524187 EFP524177:EFP524187 EPL524177:EPL524187 EZH524177:EZH524187 FJD524177:FJD524187 FSZ524177:FSZ524187 GCV524177:GCV524187 GMR524177:GMR524187 GWN524177:GWN524187 HGJ524177:HGJ524187 HQF524177:HQF524187 IAB524177:IAB524187 IJX524177:IJX524187 ITT524177:ITT524187 JDP524177:JDP524187 JNL524177:JNL524187 JXH524177:JXH524187 KHD524177:KHD524187 KQZ524177:KQZ524187 LAV524177:LAV524187 LKR524177:LKR524187 LUN524177:LUN524187 MEJ524177:MEJ524187 MOF524177:MOF524187 MYB524177:MYB524187 NHX524177:NHX524187 NRT524177:NRT524187 OBP524177:OBP524187 OLL524177:OLL524187 OVH524177:OVH524187 PFD524177:PFD524187 POZ524177:POZ524187 PYV524177:PYV524187 QIR524177:QIR524187 QSN524177:QSN524187 RCJ524177:RCJ524187 RMF524177:RMF524187 RWB524177:RWB524187 SFX524177:SFX524187 SPT524177:SPT524187 SZP524177:SZP524187 TJL524177:TJL524187 TTH524177:TTH524187 UDD524177:UDD524187 UMZ524177:UMZ524187 UWV524177:UWV524187 VGR524177:VGR524187 VQN524177:VQN524187 WAJ524177:WAJ524187 WKF524177:WKF524187 WUB524177:WUB524187 HP589713:HP589723 RL589713:RL589723 ABH589713:ABH589723 ALD589713:ALD589723 AUZ589713:AUZ589723 BEV589713:BEV589723 BOR589713:BOR589723 BYN589713:BYN589723 CIJ589713:CIJ589723 CSF589713:CSF589723 DCB589713:DCB589723 DLX589713:DLX589723 DVT589713:DVT589723 EFP589713:EFP589723 EPL589713:EPL589723 EZH589713:EZH589723 FJD589713:FJD589723 FSZ589713:FSZ589723 GCV589713:GCV589723 GMR589713:GMR589723 GWN589713:GWN589723 HGJ589713:HGJ589723 HQF589713:HQF589723 IAB589713:IAB589723 IJX589713:IJX589723 ITT589713:ITT589723 JDP589713:JDP589723 JNL589713:JNL589723 JXH589713:JXH589723 KHD589713:KHD589723 KQZ589713:KQZ589723 LAV589713:LAV589723 LKR589713:LKR589723 LUN589713:LUN589723 MEJ589713:MEJ589723 MOF589713:MOF589723 MYB589713:MYB589723 NHX589713:NHX589723 NRT589713:NRT589723 OBP589713:OBP589723 OLL589713:OLL589723 OVH589713:OVH589723 PFD589713:PFD589723 POZ589713:POZ589723 PYV589713:PYV589723 QIR589713:QIR589723 QSN589713:QSN589723 RCJ589713:RCJ589723 RMF589713:RMF589723 RWB589713:RWB589723 SFX589713:SFX589723 SPT589713:SPT589723 SZP589713:SZP589723 TJL589713:TJL589723 TTH589713:TTH589723 UDD589713:UDD589723 UMZ589713:UMZ589723 UWV589713:UWV589723 VGR589713:VGR589723 VQN589713:VQN589723 WAJ589713:WAJ589723 WKF589713:WKF589723 WUB589713:WUB589723 HP655249:HP655259 RL655249:RL655259 ABH655249:ABH655259 ALD655249:ALD655259 AUZ655249:AUZ655259 BEV655249:BEV655259 BOR655249:BOR655259 BYN655249:BYN655259 CIJ655249:CIJ655259 CSF655249:CSF655259 DCB655249:DCB655259 DLX655249:DLX655259 DVT655249:DVT655259 EFP655249:EFP655259 EPL655249:EPL655259 EZH655249:EZH655259 FJD655249:FJD655259 FSZ655249:FSZ655259 GCV655249:GCV655259 GMR655249:GMR655259 GWN655249:GWN655259 HGJ655249:HGJ655259 HQF655249:HQF655259 IAB655249:IAB655259 IJX655249:IJX655259 ITT655249:ITT655259 JDP655249:JDP655259 JNL655249:JNL655259 JXH655249:JXH655259 KHD655249:KHD655259 KQZ655249:KQZ655259 LAV655249:LAV655259 LKR655249:LKR655259 LUN655249:LUN655259 MEJ655249:MEJ655259 MOF655249:MOF655259 MYB655249:MYB655259 NHX655249:NHX655259 NRT655249:NRT655259 OBP655249:OBP655259 OLL655249:OLL655259 OVH655249:OVH655259 PFD655249:PFD655259 POZ655249:POZ655259 PYV655249:PYV655259 QIR655249:QIR655259 QSN655249:QSN655259 RCJ655249:RCJ655259 RMF655249:RMF655259 RWB655249:RWB655259 SFX655249:SFX655259 SPT655249:SPT655259 SZP655249:SZP655259 TJL655249:TJL655259 TTH655249:TTH655259 UDD655249:UDD655259 UMZ655249:UMZ655259 UWV655249:UWV655259 VGR655249:VGR655259 VQN655249:VQN655259 WAJ655249:WAJ655259 WKF655249:WKF655259 WUB655249:WUB655259 HP720785:HP720795 RL720785:RL720795 ABH720785:ABH720795 ALD720785:ALD720795 AUZ720785:AUZ720795 BEV720785:BEV720795 BOR720785:BOR720795 BYN720785:BYN720795 CIJ720785:CIJ720795 CSF720785:CSF720795 DCB720785:DCB720795 DLX720785:DLX720795 DVT720785:DVT720795 EFP720785:EFP720795 EPL720785:EPL720795 EZH720785:EZH720795 FJD720785:FJD720795 FSZ720785:FSZ720795 GCV720785:GCV720795 GMR720785:GMR720795 GWN720785:GWN720795 HGJ720785:HGJ720795 HQF720785:HQF720795 IAB720785:IAB720795 IJX720785:IJX720795 ITT720785:ITT720795 JDP720785:JDP720795 JNL720785:JNL720795 JXH720785:JXH720795 KHD720785:KHD720795 KQZ720785:KQZ720795 LAV720785:LAV720795 LKR720785:LKR720795 LUN720785:LUN720795 MEJ720785:MEJ720795 MOF720785:MOF720795 MYB720785:MYB720795 NHX720785:NHX720795 NRT720785:NRT720795 OBP720785:OBP720795 OLL720785:OLL720795 OVH720785:OVH720795 PFD720785:PFD720795 POZ720785:POZ720795 PYV720785:PYV720795 QIR720785:QIR720795 QSN720785:QSN720795 RCJ720785:RCJ720795 RMF720785:RMF720795 RWB720785:RWB720795 SFX720785:SFX720795 SPT720785:SPT720795 SZP720785:SZP720795 TJL720785:TJL720795 TTH720785:TTH720795 UDD720785:UDD720795 UMZ720785:UMZ720795 UWV720785:UWV720795 VGR720785:VGR720795 VQN720785:VQN720795 WAJ720785:WAJ720795 WKF720785:WKF720795 WUB720785:WUB720795 HP786321:HP786331 RL786321:RL786331 ABH786321:ABH786331 ALD786321:ALD786331 AUZ786321:AUZ786331 BEV786321:BEV786331 BOR786321:BOR786331 BYN786321:BYN786331 CIJ786321:CIJ786331 CSF786321:CSF786331 DCB786321:DCB786331 DLX786321:DLX786331 DVT786321:DVT786331 EFP786321:EFP786331 EPL786321:EPL786331 EZH786321:EZH786331 FJD786321:FJD786331 FSZ786321:FSZ786331 GCV786321:GCV786331 GMR786321:GMR786331 GWN786321:GWN786331 HGJ786321:HGJ786331 HQF786321:HQF786331 IAB786321:IAB786331 IJX786321:IJX786331 ITT786321:ITT786331 JDP786321:JDP786331 JNL786321:JNL786331 JXH786321:JXH786331 KHD786321:KHD786331 KQZ786321:KQZ786331 LAV786321:LAV786331 LKR786321:LKR786331 LUN786321:LUN786331 MEJ786321:MEJ786331 MOF786321:MOF786331 MYB786321:MYB786331 NHX786321:NHX786331 NRT786321:NRT786331 OBP786321:OBP786331 OLL786321:OLL786331 OVH786321:OVH786331 PFD786321:PFD786331 POZ786321:POZ786331 PYV786321:PYV786331 QIR786321:QIR786331 QSN786321:QSN786331 RCJ786321:RCJ786331 RMF786321:RMF786331 RWB786321:RWB786331 SFX786321:SFX786331 SPT786321:SPT786331 SZP786321:SZP786331 TJL786321:TJL786331 TTH786321:TTH786331 UDD786321:UDD786331 UMZ786321:UMZ786331 UWV786321:UWV786331 VGR786321:VGR786331 VQN786321:VQN786331 WAJ786321:WAJ786331 WKF786321:WKF786331 WUB786321:WUB786331 HP851857:HP851867 RL851857:RL851867 ABH851857:ABH851867 ALD851857:ALD851867 AUZ851857:AUZ851867 BEV851857:BEV851867 BOR851857:BOR851867 BYN851857:BYN851867 CIJ851857:CIJ851867 CSF851857:CSF851867 DCB851857:DCB851867 DLX851857:DLX851867 DVT851857:DVT851867 EFP851857:EFP851867 EPL851857:EPL851867 EZH851857:EZH851867 FJD851857:FJD851867 FSZ851857:FSZ851867 GCV851857:GCV851867 GMR851857:GMR851867 GWN851857:GWN851867 HGJ851857:HGJ851867 HQF851857:HQF851867 IAB851857:IAB851867 IJX851857:IJX851867 ITT851857:ITT851867 JDP851857:JDP851867 JNL851857:JNL851867 JXH851857:JXH851867 KHD851857:KHD851867 KQZ851857:KQZ851867 LAV851857:LAV851867 LKR851857:LKR851867 LUN851857:LUN851867 MEJ851857:MEJ851867 MOF851857:MOF851867 MYB851857:MYB851867 NHX851857:NHX851867 NRT851857:NRT851867 OBP851857:OBP851867 OLL851857:OLL851867 OVH851857:OVH851867 PFD851857:PFD851867 POZ851857:POZ851867 PYV851857:PYV851867 QIR851857:QIR851867 QSN851857:QSN851867 RCJ851857:RCJ851867 RMF851857:RMF851867 RWB851857:RWB851867 SFX851857:SFX851867 SPT851857:SPT851867 SZP851857:SZP851867 TJL851857:TJL851867 TTH851857:TTH851867 UDD851857:UDD851867 UMZ851857:UMZ851867 UWV851857:UWV851867 VGR851857:VGR851867 VQN851857:VQN851867 WAJ851857:WAJ851867 WKF851857:WKF851867 WUB851857:WUB851867 HP917393:HP917403 RL917393:RL917403 ABH917393:ABH917403 ALD917393:ALD917403 AUZ917393:AUZ917403 BEV917393:BEV917403 BOR917393:BOR917403 BYN917393:BYN917403 CIJ917393:CIJ917403 CSF917393:CSF917403 DCB917393:DCB917403 DLX917393:DLX917403 DVT917393:DVT917403 EFP917393:EFP917403 EPL917393:EPL917403 EZH917393:EZH917403 FJD917393:FJD917403 FSZ917393:FSZ917403 GCV917393:GCV917403 GMR917393:GMR917403 GWN917393:GWN917403 HGJ917393:HGJ917403 HQF917393:HQF917403 IAB917393:IAB917403 IJX917393:IJX917403 ITT917393:ITT917403 JDP917393:JDP917403 JNL917393:JNL917403 JXH917393:JXH917403 KHD917393:KHD917403 KQZ917393:KQZ917403 LAV917393:LAV917403 LKR917393:LKR917403 LUN917393:LUN917403 MEJ917393:MEJ917403 MOF917393:MOF917403 MYB917393:MYB917403 NHX917393:NHX917403 NRT917393:NRT917403 OBP917393:OBP917403 OLL917393:OLL917403 OVH917393:OVH917403 PFD917393:PFD917403 POZ917393:POZ917403 PYV917393:PYV917403 QIR917393:QIR917403 QSN917393:QSN917403 RCJ917393:RCJ917403 RMF917393:RMF917403 RWB917393:RWB917403 SFX917393:SFX917403 SPT917393:SPT917403 SZP917393:SZP917403 TJL917393:TJL917403 TTH917393:TTH917403 UDD917393:UDD917403 UMZ917393:UMZ917403 UWV917393:UWV917403 VGR917393:VGR917403 VQN917393:VQN917403 WAJ917393:WAJ917403 WKF917393:WKF917403 WUB917393:WUB917403 HP982929:HP982939 RL982929:RL982939 ABH982929:ABH982939 ALD982929:ALD982939 AUZ982929:AUZ982939 BEV982929:BEV982939 BOR982929:BOR982939 BYN982929:BYN982939 CIJ982929:CIJ982939 CSF982929:CSF982939 DCB982929:DCB982939 DLX982929:DLX982939 DVT982929:DVT982939 EFP982929:EFP982939 EPL982929:EPL982939 EZH982929:EZH982939 FJD982929:FJD982939 FSZ982929:FSZ982939 GCV982929:GCV982939 GMR982929:GMR982939 GWN982929:GWN982939 HGJ982929:HGJ982939 HQF982929:HQF982939 IAB982929:IAB982939 IJX982929:IJX982939 ITT982929:ITT982939 JDP982929:JDP982939 JNL982929:JNL982939 JXH982929:JXH982939 KHD982929:KHD982939 KQZ982929:KQZ982939 LAV982929:LAV982939 LKR982929:LKR982939 LUN982929:LUN982939 MEJ982929:MEJ982939 MOF982929:MOF982939 MYB982929:MYB982939 NHX982929:NHX982939 NRT982929:NRT982939 OBP982929:OBP982939 OLL982929:OLL982939 OVH982929:OVH982939 PFD982929:PFD982939 POZ982929:POZ982939 PYV982929:PYV982939 QIR982929:QIR982939 QSN982929:QSN982939 RCJ982929:RCJ982939 RMF982929:RMF982939 RWB982929:RWB982939 SFX982929:SFX982939 SPT982929:SPT982939 SZP982929:SZP982939 TJL982929:TJL982939 TTH982929:TTH982939 UDD982929:UDD982939 UMZ982929:UMZ982939 UWV982929:UWV982939 VGR982929:VGR982939 VQN982929:VQN982939 WAJ982929:WAJ982939 WKF982929:WKF982939 WUB982929:WUB982939 WKA982929:WKC982938 WTW982929:WTY982938 HK65425:HM65434 RG65425:RI65434 ABC65425:ABE65434 AKY65425:ALA65434 AUU65425:AUW65434 BEQ65425:BES65434 BOM65425:BOO65434 BYI65425:BYK65434 CIE65425:CIG65434 CSA65425:CSC65434 DBW65425:DBY65434 DLS65425:DLU65434 DVO65425:DVQ65434 EFK65425:EFM65434 EPG65425:EPI65434 EZC65425:EZE65434 FIY65425:FJA65434 FSU65425:FSW65434 GCQ65425:GCS65434 GMM65425:GMO65434 GWI65425:GWK65434 HGE65425:HGG65434 HQA65425:HQC65434 HZW65425:HZY65434 IJS65425:IJU65434 ITO65425:ITQ65434 JDK65425:JDM65434 JNG65425:JNI65434 JXC65425:JXE65434 KGY65425:KHA65434 KQU65425:KQW65434 LAQ65425:LAS65434 LKM65425:LKO65434 LUI65425:LUK65434 MEE65425:MEG65434 MOA65425:MOC65434 MXW65425:MXY65434 NHS65425:NHU65434 NRO65425:NRQ65434 OBK65425:OBM65434 OLG65425:OLI65434 OVC65425:OVE65434 PEY65425:PFA65434 POU65425:POW65434 PYQ65425:PYS65434 QIM65425:QIO65434 QSI65425:QSK65434 RCE65425:RCG65434 RMA65425:RMC65434 RVW65425:RVY65434 SFS65425:SFU65434 SPO65425:SPQ65434 SZK65425:SZM65434 TJG65425:TJI65434 TTC65425:TTE65434 UCY65425:UDA65434 UMU65425:UMW65434 UWQ65425:UWS65434 VGM65425:VGO65434 VQI65425:VQK65434 WAE65425:WAG65434 WKA65425:WKC65434 WTW65425:WTY65434 HK130961:HM130970 RG130961:RI130970 ABC130961:ABE130970 AKY130961:ALA130970 AUU130961:AUW130970 BEQ130961:BES130970 BOM130961:BOO130970 BYI130961:BYK130970 CIE130961:CIG130970 CSA130961:CSC130970 DBW130961:DBY130970 DLS130961:DLU130970 DVO130961:DVQ130970 EFK130961:EFM130970 EPG130961:EPI130970 EZC130961:EZE130970 FIY130961:FJA130970 FSU130961:FSW130970 GCQ130961:GCS130970 GMM130961:GMO130970 GWI130961:GWK130970 HGE130961:HGG130970 HQA130961:HQC130970 HZW130961:HZY130970 IJS130961:IJU130970 ITO130961:ITQ130970 JDK130961:JDM130970 JNG130961:JNI130970 JXC130961:JXE130970 KGY130961:KHA130970 KQU130961:KQW130970 LAQ130961:LAS130970 LKM130961:LKO130970 LUI130961:LUK130970 MEE130961:MEG130970 MOA130961:MOC130970 MXW130961:MXY130970 NHS130961:NHU130970 NRO130961:NRQ130970 OBK130961:OBM130970 OLG130961:OLI130970 OVC130961:OVE130970 PEY130961:PFA130970 POU130961:POW130970 PYQ130961:PYS130970 QIM130961:QIO130970 QSI130961:QSK130970 RCE130961:RCG130970 RMA130961:RMC130970 RVW130961:RVY130970 SFS130961:SFU130970 SPO130961:SPQ130970 SZK130961:SZM130970 TJG130961:TJI130970 TTC130961:TTE130970 UCY130961:UDA130970 UMU130961:UMW130970 UWQ130961:UWS130970 VGM130961:VGO130970 VQI130961:VQK130970 WAE130961:WAG130970 WKA130961:WKC130970 WTW130961:WTY130970 HK196497:HM196506 RG196497:RI196506 ABC196497:ABE196506 AKY196497:ALA196506 AUU196497:AUW196506 BEQ196497:BES196506 BOM196497:BOO196506 BYI196497:BYK196506 CIE196497:CIG196506 CSA196497:CSC196506 DBW196497:DBY196506 DLS196497:DLU196506 DVO196497:DVQ196506 EFK196497:EFM196506 EPG196497:EPI196506 EZC196497:EZE196506 FIY196497:FJA196506 FSU196497:FSW196506 GCQ196497:GCS196506 GMM196497:GMO196506 GWI196497:GWK196506 HGE196497:HGG196506 HQA196497:HQC196506 HZW196497:HZY196506 IJS196497:IJU196506 ITO196497:ITQ196506 JDK196497:JDM196506 JNG196497:JNI196506 JXC196497:JXE196506 KGY196497:KHA196506 KQU196497:KQW196506 LAQ196497:LAS196506 LKM196497:LKO196506 LUI196497:LUK196506 MEE196497:MEG196506 MOA196497:MOC196506 MXW196497:MXY196506 NHS196497:NHU196506 NRO196497:NRQ196506 OBK196497:OBM196506 OLG196497:OLI196506 OVC196497:OVE196506 PEY196497:PFA196506 POU196497:POW196506 PYQ196497:PYS196506 QIM196497:QIO196506 QSI196497:QSK196506 RCE196497:RCG196506 RMA196497:RMC196506 RVW196497:RVY196506 SFS196497:SFU196506 SPO196497:SPQ196506 SZK196497:SZM196506 TJG196497:TJI196506 TTC196497:TTE196506 UCY196497:UDA196506 UMU196497:UMW196506 UWQ196497:UWS196506 VGM196497:VGO196506 VQI196497:VQK196506 WAE196497:WAG196506 WKA196497:WKC196506 WTW196497:WTY196506 HK262033:HM262042 RG262033:RI262042 ABC262033:ABE262042 AKY262033:ALA262042 AUU262033:AUW262042 BEQ262033:BES262042 BOM262033:BOO262042 BYI262033:BYK262042 CIE262033:CIG262042 CSA262033:CSC262042 DBW262033:DBY262042 DLS262033:DLU262042 DVO262033:DVQ262042 EFK262033:EFM262042 EPG262033:EPI262042 EZC262033:EZE262042 FIY262033:FJA262042 FSU262033:FSW262042 GCQ262033:GCS262042 GMM262033:GMO262042 GWI262033:GWK262042 HGE262033:HGG262042 HQA262033:HQC262042 HZW262033:HZY262042 IJS262033:IJU262042 ITO262033:ITQ262042 JDK262033:JDM262042 JNG262033:JNI262042 JXC262033:JXE262042 KGY262033:KHA262042 KQU262033:KQW262042 LAQ262033:LAS262042 LKM262033:LKO262042 LUI262033:LUK262042 MEE262033:MEG262042 MOA262033:MOC262042 MXW262033:MXY262042 NHS262033:NHU262042 NRO262033:NRQ262042 OBK262033:OBM262042 OLG262033:OLI262042 OVC262033:OVE262042 PEY262033:PFA262042 POU262033:POW262042 PYQ262033:PYS262042 QIM262033:QIO262042 QSI262033:QSK262042 RCE262033:RCG262042 RMA262033:RMC262042 RVW262033:RVY262042 SFS262033:SFU262042 SPO262033:SPQ262042 SZK262033:SZM262042 TJG262033:TJI262042 TTC262033:TTE262042 UCY262033:UDA262042 UMU262033:UMW262042 UWQ262033:UWS262042 VGM262033:VGO262042 VQI262033:VQK262042 WAE262033:WAG262042 WKA262033:WKC262042 WTW262033:WTY262042 HK327569:HM327578 RG327569:RI327578 ABC327569:ABE327578 AKY327569:ALA327578 AUU327569:AUW327578 BEQ327569:BES327578 BOM327569:BOO327578 BYI327569:BYK327578 CIE327569:CIG327578 CSA327569:CSC327578 DBW327569:DBY327578 DLS327569:DLU327578 DVO327569:DVQ327578 EFK327569:EFM327578 EPG327569:EPI327578 EZC327569:EZE327578 FIY327569:FJA327578 FSU327569:FSW327578 GCQ327569:GCS327578 GMM327569:GMO327578 GWI327569:GWK327578 HGE327569:HGG327578 HQA327569:HQC327578 HZW327569:HZY327578 IJS327569:IJU327578 ITO327569:ITQ327578 JDK327569:JDM327578 JNG327569:JNI327578 JXC327569:JXE327578 KGY327569:KHA327578 KQU327569:KQW327578 LAQ327569:LAS327578 LKM327569:LKO327578 LUI327569:LUK327578 MEE327569:MEG327578 MOA327569:MOC327578 MXW327569:MXY327578 NHS327569:NHU327578 NRO327569:NRQ327578 OBK327569:OBM327578 OLG327569:OLI327578 OVC327569:OVE327578 PEY327569:PFA327578 POU327569:POW327578 PYQ327569:PYS327578 QIM327569:QIO327578 QSI327569:QSK327578 RCE327569:RCG327578 RMA327569:RMC327578 RVW327569:RVY327578 SFS327569:SFU327578 SPO327569:SPQ327578 SZK327569:SZM327578 TJG327569:TJI327578 TTC327569:TTE327578 UCY327569:UDA327578 UMU327569:UMW327578 UWQ327569:UWS327578 VGM327569:VGO327578 VQI327569:VQK327578 WAE327569:WAG327578 WKA327569:WKC327578 WTW327569:WTY327578 HK393105:HM393114 RG393105:RI393114 ABC393105:ABE393114 AKY393105:ALA393114 AUU393105:AUW393114 BEQ393105:BES393114 BOM393105:BOO393114 BYI393105:BYK393114 CIE393105:CIG393114 CSA393105:CSC393114 DBW393105:DBY393114 DLS393105:DLU393114 DVO393105:DVQ393114 EFK393105:EFM393114 EPG393105:EPI393114 EZC393105:EZE393114 FIY393105:FJA393114 FSU393105:FSW393114 GCQ393105:GCS393114 GMM393105:GMO393114 GWI393105:GWK393114 HGE393105:HGG393114 HQA393105:HQC393114 HZW393105:HZY393114 IJS393105:IJU393114 ITO393105:ITQ393114 JDK393105:JDM393114 JNG393105:JNI393114 JXC393105:JXE393114 KGY393105:KHA393114 KQU393105:KQW393114 LAQ393105:LAS393114 LKM393105:LKO393114 LUI393105:LUK393114 MEE393105:MEG393114 MOA393105:MOC393114 MXW393105:MXY393114 NHS393105:NHU393114 NRO393105:NRQ393114 OBK393105:OBM393114 OLG393105:OLI393114 OVC393105:OVE393114 PEY393105:PFA393114 POU393105:POW393114 PYQ393105:PYS393114 QIM393105:QIO393114 QSI393105:QSK393114 RCE393105:RCG393114 RMA393105:RMC393114 RVW393105:RVY393114 SFS393105:SFU393114 SPO393105:SPQ393114 SZK393105:SZM393114 TJG393105:TJI393114 TTC393105:TTE393114 UCY393105:UDA393114 UMU393105:UMW393114 UWQ393105:UWS393114 VGM393105:VGO393114 VQI393105:VQK393114 WAE393105:WAG393114 WKA393105:WKC393114 WTW393105:WTY393114 HK458641:HM458650 RG458641:RI458650 ABC458641:ABE458650 AKY458641:ALA458650 AUU458641:AUW458650 BEQ458641:BES458650 BOM458641:BOO458650 BYI458641:BYK458650 CIE458641:CIG458650 CSA458641:CSC458650 DBW458641:DBY458650 DLS458641:DLU458650 DVO458641:DVQ458650 EFK458641:EFM458650 EPG458641:EPI458650 EZC458641:EZE458650 FIY458641:FJA458650 FSU458641:FSW458650 GCQ458641:GCS458650 GMM458641:GMO458650 GWI458641:GWK458650 HGE458641:HGG458650 HQA458641:HQC458650 HZW458641:HZY458650 IJS458641:IJU458650 ITO458641:ITQ458650 JDK458641:JDM458650 JNG458641:JNI458650 JXC458641:JXE458650 KGY458641:KHA458650 KQU458641:KQW458650 LAQ458641:LAS458650 LKM458641:LKO458650 LUI458641:LUK458650 MEE458641:MEG458650 MOA458641:MOC458650 MXW458641:MXY458650 NHS458641:NHU458650 NRO458641:NRQ458650 OBK458641:OBM458650 OLG458641:OLI458650 OVC458641:OVE458650 PEY458641:PFA458650 POU458641:POW458650 PYQ458641:PYS458650 QIM458641:QIO458650 QSI458641:QSK458650 RCE458641:RCG458650 RMA458641:RMC458650 RVW458641:RVY458650 SFS458641:SFU458650 SPO458641:SPQ458650 SZK458641:SZM458650 TJG458641:TJI458650 TTC458641:TTE458650 UCY458641:UDA458650 UMU458641:UMW458650 UWQ458641:UWS458650 VGM458641:VGO458650 VQI458641:VQK458650 WAE458641:WAG458650 WKA458641:WKC458650 WTW458641:WTY458650 HK524177:HM524186 RG524177:RI524186 ABC524177:ABE524186 AKY524177:ALA524186 AUU524177:AUW524186 BEQ524177:BES524186 BOM524177:BOO524186 BYI524177:BYK524186 CIE524177:CIG524186 CSA524177:CSC524186 DBW524177:DBY524186 DLS524177:DLU524186 DVO524177:DVQ524186 EFK524177:EFM524186 EPG524177:EPI524186 EZC524177:EZE524186 FIY524177:FJA524186 FSU524177:FSW524186 GCQ524177:GCS524186 GMM524177:GMO524186 GWI524177:GWK524186 HGE524177:HGG524186 HQA524177:HQC524186 HZW524177:HZY524186 IJS524177:IJU524186 ITO524177:ITQ524186 JDK524177:JDM524186 JNG524177:JNI524186 JXC524177:JXE524186 KGY524177:KHA524186 KQU524177:KQW524186 LAQ524177:LAS524186 LKM524177:LKO524186 LUI524177:LUK524186 MEE524177:MEG524186 MOA524177:MOC524186 MXW524177:MXY524186 NHS524177:NHU524186 NRO524177:NRQ524186 OBK524177:OBM524186 OLG524177:OLI524186 OVC524177:OVE524186 PEY524177:PFA524186 POU524177:POW524186 PYQ524177:PYS524186 QIM524177:QIO524186 QSI524177:QSK524186 RCE524177:RCG524186 RMA524177:RMC524186 RVW524177:RVY524186 SFS524177:SFU524186 SPO524177:SPQ524186 SZK524177:SZM524186 TJG524177:TJI524186 TTC524177:TTE524186 UCY524177:UDA524186 UMU524177:UMW524186 UWQ524177:UWS524186 VGM524177:VGO524186 VQI524177:VQK524186 WAE524177:WAG524186 WKA524177:WKC524186 WTW524177:WTY524186 HK589713:HM589722 RG589713:RI589722 ABC589713:ABE589722 AKY589713:ALA589722 AUU589713:AUW589722 BEQ589713:BES589722 BOM589713:BOO589722 BYI589713:BYK589722 CIE589713:CIG589722 CSA589713:CSC589722 DBW589713:DBY589722 DLS589713:DLU589722 DVO589713:DVQ589722 EFK589713:EFM589722 EPG589713:EPI589722 EZC589713:EZE589722 FIY589713:FJA589722 FSU589713:FSW589722 GCQ589713:GCS589722 GMM589713:GMO589722 GWI589713:GWK589722 HGE589713:HGG589722 HQA589713:HQC589722 HZW589713:HZY589722 IJS589713:IJU589722 ITO589713:ITQ589722 JDK589713:JDM589722 JNG589713:JNI589722 JXC589713:JXE589722 KGY589713:KHA589722 KQU589713:KQW589722 LAQ589713:LAS589722 LKM589713:LKO589722 LUI589713:LUK589722 MEE589713:MEG589722 MOA589713:MOC589722 MXW589713:MXY589722 NHS589713:NHU589722 NRO589713:NRQ589722 OBK589713:OBM589722 OLG589713:OLI589722 OVC589713:OVE589722 PEY589713:PFA589722 POU589713:POW589722 PYQ589713:PYS589722 QIM589713:QIO589722 QSI589713:QSK589722 RCE589713:RCG589722 RMA589713:RMC589722 RVW589713:RVY589722 SFS589713:SFU589722 SPO589713:SPQ589722 SZK589713:SZM589722 TJG589713:TJI589722 TTC589713:TTE589722 UCY589713:UDA589722 UMU589713:UMW589722 UWQ589713:UWS589722 VGM589713:VGO589722 VQI589713:VQK589722 WAE589713:WAG589722 WKA589713:WKC589722 WTW589713:WTY589722 HK655249:HM655258 RG655249:RI655258 ABC655249:ABE655258 AKY655249:ALA655258 AUU655249:AUW655258 BEQ655249:BES655258 BOM655249:BOO655258 BYI655249:BYK655258 CIE655249:CIG655258 CSA655249:CSC655258 DBW655249:DBY655258 DLS655249:DLU655258 DVO655249:DVQ655258 EFK655249:EFM655258 EPG655249:EPI655258 EZC655249:EZE655258 FIY655249:FJA655258 FSU655249:FSW655258 GCQ655249:GCS655258 GMM655249:GMO655258 GWI655249:GWK655258 HGE655249:HGG655258 HQA655249:HQC655258 HZW655249:HZY655258 IJS655249:IJU655258 ITO655249:ITQ655258 JDK655249:JDM655258 JNG655249:JNI655258 JXC655249:JXE655258 KGY655249:KHA655258 KQU655249:KQW655258 LAQ655249:LAS655258 LKM655249:LKO655258 LUI655249:LUK655258 MEE655249:MEG655258 MOA655249:MOC655258 MXW655249:MXY655258 NHS655249:NHU655258 NRO655249:NRQ655258 OBK655249:OBM655258 OLG655249:OLI655258 OVC655249:OVE655258 PEY655249:PFA655258 POU655249:POW655258 PYQ655249:PYS655258 QIM655249:QIO655258 QSI655249:QSK655258 RCE655249:RCG655258 RMA655249:RMC655258 RVW655249:RVY655258 SFS655249:SFU655258 SPO655249:SPQ655258 SZK655249:SZM655258 TJG655249:TJI655258 TTC655249:TTE655258 UCY655249:UDA655258 UMU655249:UMW655258 UWQ655249:UWS655258 VGM655249:VGO655258 VQI655249:VQK655258 WAE655249:WAG655258 WKA655249:WKC655258 WTW655249:WTY655258 HK720785:HM720794 RG720785:RI720794 ABC720785:ABE720794 AKY720785:ALA720794 AUU720785:AUW720794 BEQ720785:BES720794 BOM720785:BOO720794 BYI720785:BYK720794 CIE720785:CIG720794 CSA720785:CSC720794 DBW720785:DBY720794 DLS720785:DLU720794 DVO720785:DVQ720794 EFK720785:EFM720794 EPG720785:EPI720794 EZC720785:EZE720794 FIY720785:FJA720794 FSU720785:FSW720794 GCQ720785:GCS720794 GMM720785:GMO720794 GWI720785:GWK720794 HGE720785:HGG720794 HQA720785:HQC720794 HZW720785:HZY720794 IJS720785:IJU720794 ITO720785:ITQ720794 JDK720785:JDM720794 JNG720785:JNI720794 JXC720785:JXE720794 KGY720785:KHA720794 KQU720785:KQW720794 LAQ720785:LAS720794 LKM720785:LKO720794 LUI720785:LUK720794 MEE720785:MEG720794 MOA720785:MOC720794 MXW720785:MXY720794 NHS720785:NHU720794 NRO720785:NRQ720794 OBK720785:OBM720794 OLG720785:OLI720794 OVC720785:OVE720794 PEY720785:PFA720794 POU720785:POW720794 PYQ720785:PYS720794 QIM720785:QIO720794 QSI720785:QSK720794 RCE720785:RCG720794 RMA720785:RMC720794 RVW720785:RVY720794 SFS720785:SFU720794 SPO720785:SPQ720794 SZK720785:SZM720794 TJG720785:TJI720794 TTC720785:TTE720794 UCY720785:UDA720794 UMU720785:UMW720794 UWQ720785:UWS720794 VGM720785:VGO720794 VQI720785:VQK720794 WAE720785:WAG720794 WKA720785:WKC720794 WTW720785:WTY720794 HK786321:HM786330 RG786321:RI786330 ABC786321:ABE786330 AKY786321:ALA786330 AUU786321:AUW786330 BEQ786321:BES786330 BOM786321:BOO786330 BYI786321:BYK786330 CIE786321:CIG786330 CSA786321:CSC786330 DBW786321:DBY786330 DLS786321:DLU786330 DVO786321:DVQ786330 EFK786321:EFM786330 EPG786321:EPI786330 EZC786321:EZE786330 FIY786321:FJA786330 FSU786321:FSW786330 GCQ786321:GCS786330 GMM786321:GMO786330 GWI786321:GWK786330 HGE786321:HGG786330 HQA786321:HQC786330 HZW786321:HZY786330 IJS786321:IJU786330 ITO786321:ITQ786330 JDK786321:JDM786330 JNG786321:JNI786330 JXC786321:JXE786330 KGY786321:KHA786330 KQU786321:KQW786330 LAQ786321:LAS786330 LKM786321:LKO786330 LUI786321:LUK786330 MEE786321:MEG786330 MOA786321:MOC786330 MXW786321:MXY786330 NHS786321:NHU786330 NRO786321:NRQ786330 OBK786321:OBM786330 OLG786321:OLI786330 OVC786321:OVE786330 PEY786321:PFA786330 POU786321:POW786330 PYQ786321:PYS786330 QIM786321:QIO786330 QSI786321:QSK786330 RCE786321:RCG786330 RMA786321:RMC786330 RVW786321:RVY786330 SFS786321:SFU786330 SPO786321:SPQ786330 SZK786321:SZM786330 TJG786321:TJI786330 TTC786321:TTE786330 UCY786321:UDA786330 UMU786321:UMW786330 UWQ786321:UWS786330 VGM786321:VGO786330 VQI786321:VQK786330 WAE786321:WAG786330 WKA786321:WKC786330 WTW786321:WTY786330 HK851857:HM851866 RG851857:RI851866 ABC851857:ABE851866 AKY851857:ALA851866 AUU851857:AUW851866 BEQ851857:BES851866 BOM851857:BOO851866 BYI851857:BYK851866 CIE851857:CIG851866 CSA851857:CSC851866 DBW851857:DBY851866 DLS851857:DLU851866 DVO851857:DVQ851866 EFK851857:EFM851866 EPG851857:EPI851866 EZC851857:EZE851866 FIY851857:FJA851866 FSU851857:FSW851866 GCQ851857:GCS851866 GMM851857:GMO851866 GWI851857:GWK851866 HGE851857:HGG851866 HQA851857:HQC851866 HZW851857:HZY851866 IJS851857:IJU851866 ITO851857:ITQ851866 JDK851857:JDM851866 JNG851857:JNI851866 JXC851857:JXE851866 KGY851857:KHA851866 KQU851857:KQW851866 LAQ851857:LAS851866 LKM851857:LKO851866 LUI851857:LUK851866 MEE851857:MEG851866 MOA851857:MOC851866 MXW851857:MXY851866 NHS851857:NHU851866 NRO851857:NRQ851866 OBK851857:OBM851866 OLG851857:OLI851866 OVC851857:OVE851866 PEY851857:PFA851866 POU851857:POW851866 PYQ851857:PYS851866 QIM851857:QIO851866 QSI851857:QSK851866 RCE851857:RCG851866 RMA851857:RMC851866 RVW851857:RVY851866 SFS851857:SFU851866 SPO851857:SPQ851866 SZK851857:SZM851866 TJG851857:TJI851866 TTC851857:TTE851866 UCY851857:UDA851866 UMU851857:UMW851866 UWQ851857:UWS851866 VGM851857:VGO851866 VQI851857:VQK851866 WAE851857:WAG851866 WKA851857:WKC851866 WTW851857:WTY851866 HK917393:HM917402 RG917393:RI917402 ABC917393:ABE917402 AKY917393:ALA917402 AUU917393:AUW917402 BEQ917393:BES917402 BOM917393:BOO917402 BYI917393:BYK917402 CIE917393:CIG917402 CSA917393:CSC917402 DBW917393:DBY917402 DLS917393:DLU917402 DVO917393:DVQ917402 EFK917393:EFM917402 EPG917393:EPI917402 EZC917393:EZE917402 FIY917393:FJA917402 FSU917393:FSW917402 GCQ917393:GCS917402 GMM917393:GMO917402 GWI917393:GWK917402 HGE917393:HGG917402 HQA917393:HQC917402 HZW917393:HZY917402 IJS917393:IJU917402 ITO917393:ITQ917402 JDK917393:JDM917402 JNG917393:JNI917402 JXC917393:JXE917402 KGY917393:KHA917402 KQU917393:KQW917402 LAQ917393:LAS917402 LKM917393:LKO917402 LUI917393:LUK917402 MEE917393:MEG917402 MOA917393:MOC917402 MXW917393:MXY917402 NHS917393:NHU917402 NRO917393:NRQ917402 OBK917393:OBM917402 OLG917393:OLI917402 OVC917393:OVE917402 PEY917393:PFA917402 POU917393:POW917402 PYQ917393:PYS917402 QIM917393:QIO917402 QSI917393:QSK917402 RCE917393:RCG917402 RMA917393:RMC917402 RVW917393:RVY917402 SFS917393:SFU917402 SPO917393:SPQ917402 SZK917393:SZM917402 TJG917393:TJI917402 TTC917393:TTE917402 UCY917393:UDA917402 UMU917393:UMW917402 UWQ917393:UWS917402 VGM917393:VGO917402 VQI917393:VQK917402 WAE917393:WAG917402 WKA917393:WKC917402 WTW917393:WTY917402 HK982929:HM982938 RG982929:RI982938 ABC982929:ABE982938 AKY982929:ALA982938 AUU982929:AUW982938 BEQ982929:BES982938 BOM982929:BOO982938 BYI982929:BYK982938 CIE982929:CIG982938 CSA982929:CSC982938 DBW982929:DBY982938 DLS982929:DLU982938 DVO982929:DVQ982938 EFK982929:EFM982938 EPG982929:EPI982938 EZC982929:EZE982938 FIY982929:FJA982938 FSU982929:FSW982938 GCQ982929:GCS982938 GMM982929:GMO982938 GWI982929:GWK982938 HGE982929:HGG982938 HQA982929:HQC982938 HZW982929:HZY982938 IJS982929:IJU982938 ITO982929:ITQ982938 JDK982929:JDM982938 JNG982929:JNI982938 JXC982929:JXE982938 KGY982929:KHA982938 KQU982929:KQW982938 LAQ982929:LAS982938 LKM982929:LKO982938 LUI982929:LUK982938 MEE982929:MEG982938 MOA982929:MOC982938 MXW982929:MXY982938 NHS982929:NHU982938 NRO982929:NRQ982938 OBK982929:OBM982938 OLG982929:OLI982938 OVC982929:OVE982938 PEY982929:PFA982938 POU982929:POW982938 PYQ982929:PYS982938 QIM982929:QIO982938 QSI982929:QSK982938 RCE982929:RCG982938 RMA982929:RMC982938 RVW982929:RVY982938 SFS982929:SFU982938 SPO982929:SPQ982938 SZK982929:SZM982938 TJG982929:TJI982938 TTC982929:TTE982938 UCY982929:UDA982938 UMU982929:UMW982938 UWQ982929:UWS982938 VGM982929:VGO982938 VQI982929:VQK982938 WAE982929:WAG982938 HP18:HP28 RL18:RL28 ABH18:ABH28 ALD18:ALD28 AUZ18:AUZ28 BEV18:BEV28 BOR18:BOR28 BYN18:BYN28 CIJ18:CIJ28 CSF18:CSF28 DCB18:DCB28 DLX18:DLX28 DVT18:DVT28 EFP18:EFP28 EPL18:EPL28 EZH18:EZH28 FJD18:FJD28 FSZ18:FSZ28 GCV18:GCV28 GMR18:GMR28 GWN18:GWN28 HGJ18:HGJ28 HQF18:HQF28 IAB18:IAB28 IJX18:IJX28 ITT18:ITT28 JDP18:JDP28 JNL18:JNL28 JXH18:JXH28 KHD18:KHD28 KQZ18:KQZ28 LAV18:LAV28 LKR18:LKR28 LUN18:LUN28 MEJ18:MEJ28 MOF18:MOF28 MYB18:MYB28 NHX18:NHX28 NRT18:NRT28 OBP18:OBP28 OLL18:OLL28 OVH18:OVH28 PFD18:PFD28 POZ18:POZ28 PYV18:PYV28 QIR18:QIR28 QSN18:QSN28 RCJ18:RCJ28 RMF18:RMF28 RWB18:RWB28 SFX18:SFX28 SPT18:SPT28 SZP18:SZP28 TJL18:TJL28 TTH18:TTH28 UDD18:UDD28 UMZ18:UMZ28 UWV18:UWV28 VGR18:VGR28 VQN18:VQN28 WAJ18:WAJ28 WKF18:WKF28 WUB18:WUB28 WTW18:WTY27 WKA18:WKC27 WAE18:WAG27 VQI18:VQK27 VGM18:VGO27 UWQ18:UWS27 UMU18:UMW27 UCY18:UDA27 TTC18:TTE27 TJG18:TJI27 SZK18:SZM27 SPO18:SPQ27 SFS18:SFU27 RVW18:RVY27 RMA18:RMC27 RCE18:RCG27 QSI18:QSK27 QIM18:QIO27 PYQ18:PYS27 POU18:POW27 PEY18:PFA27 OVC18:OVE27 OLG18:OLI27 OBK18:OBM27 NRO18:NRQ27 NHS18:NHU27 MXW18:MXY27 MOA18:MOC27 MEE18:MEG27 LUI18:LUK27 LKM18:LKO27 LAQ18:LAS27 KQU18:KQW27 KGY18:KHA27 JXC18:JXE27 JNG18:JNI27 JDK18:JDM27 ITO18:ITQ27 IJS18:IJU27 HZW18:HZY27 HQA18:HQC27 HGE18:HGG27 GWI18:GWK27 GMM18:GMO27 GCQ18:GCS27 FSU18:FSW27 FIY18:FJA27 EZC18:EZE27 EPG18:EPI27 EFK18:EFM27 DVO18:DVQ27 DLS18:DLU27 DBW18:DBY27 CSA18:CSC27 CIE18:CIG27 BYI18:BYK27 BOM18:BOO27 BEQ18:BES27 AUU18:AUW27 AKY18:ALA27 ABC18:ABE27 RG18:RI27 HK18:HM27" xr:uid="{8B5DBDA3-FE33-45D8-864B-48D9583F1E83}">
      <formula1>#REF!</formula1>
    </dataValidation>
    <dataValidation allowBlank="1" showInputMessage="1" showErrorMessage="1" prompt="入力しない。各都道府県の委員長が手書きで記入します。" sqref="B18:B27" xr:uid="{0714C2E7-17FD-473C-804A-2485DCFC3695}"/>
    <dataValidation imeMode="off" allowBlank="1" showInputMessage="1" showErrorMessage="1" sqref="E10 E7 E8:I8 E12" xr:uid="{3988B848-828E-48F5-B7EE-78D15D8989E1}"/>
    <dataValidation type="list" imeMode="hiragana" allowBlank="1" showInputMessage="1" showErrorMessage="1" sqref="H10:I10 H12:I12" xr:uid="{DB2D48BD-1103-46AB-94C6-1D0DCAF5F42F}">
      <formula1>$K$7:$K$12</formula1>
    </dataValidation>
  </dataValidations>
  <printOptions horizontalCentered="1" verticalCentered="1"/>
  <pageMargins left="0.39370078740157483" right="0.39370078740157483" top="0.78740157480314965" bottom="0.39370078740157483" header="0.31496062992125984" footer="0.31496062992125984"/>
  <pageSetup paperSize="9" scale="52" orientation="portrait" horizontalDpi="360" verticalDpi="360" r:id="rId1"/>
  <legacyDrawing r:id="rId2"/>
  <extLst>
    <ext xmlns:x14="http://schemas.microsoft.com/office/spreadsheetml/2009/9/main" uri="{CCE6A557-97BC-4b89-ADB6-D9C93CAAB3DF}">
      <x14:dataValidations xmlns:xm="http://schemas.microsoft.com/office/excel/2006/main" count="6">
        <x14:dataValidation imeMode="halfAlpha" allowBlank="1" showInputMessage="1" showErrorMessage="1" xr:uid="{13C1D611-9A0A-4388-8BBC-97C4A1C57D92}">
          <xm:sqref>HN65425:HO65435 RJ65425:RK65435 ABF65425:ABG65435 ALB65425:ALC65435 AUX65425:AUY65435 BET65425:BEU65435 BOP65425:BOQ65435 BYL65425:BYM65435 CIH65425:CII65435 CSD65425:CSE65435 DBZ65425:DCA65435 DLV65425:DLW65435 DVR65425:DVS65435 EFN65425:EFO65435 EPJ65425:EPK65435 EZF65425:EZG65435 FJB65425:FJC65435 FSX65425:FSY65435 GCT65425:GCU65435 GMP65425:GMQ65435 GWL65425:GWM65435 HGH65425:HGI65435 HQD65425:HQE65435 HZZ65425:IAA65435 IJV65425:IJW65435 ITR65425:ITS65435 JDN65425:JDO65435 JNJ65425:JNK65435 JXF65425:JXG65435 KHB65425:KHC65435 KQX65425:KQY65435 LAT65425:LAU65435 LKP65425:LKQ65435 LUL65425:LUM65435 MEH65425:MEI65435 MOD65425:MOE65435 MXZ65425:MYA65435 NHV65425:NHW65435 NRR65425:NRS65435 OBN65425:OBO65435 OLJ65425:OLK65435 OVF65425:OVG65435 PFB65425:PFC65435 POX65425:POY65435 PYT65425:PYU65435 QIP65425:QIQ65435 QSL65425:QSM65435 RCH65425:RCI65435 RMD65425:RME65435 RVZ65425:RWA65435 SFV65425:SFW65435 SPR65425:SPS65435 SZN65425:SZO65435 TJJ65425:TJK65435 TTF65425:TTG65435 UDB65425:UDC65435 UMX65425:UMY65435 UWT65425:UWU65435 VGP65425:VGQ65435 VQL65425:VQM65435 WAH65425:WAI65435 WKD65425:WKE65435 WTZ65425:WUA65435 HN130961:HO130971 RJ130961:RK130971 ABF130961:ABG130971 ALB130961:ALC130971 AUX130961:AUY130971 BET130961:BEU130971 BOP130961:BOQ130971 BYL130961:BYM130971 CIH130961:CII130971 CSD130961:CSE130971 DBZ130961:DCA130971 DLV130961:DLW130971 DVR130961:DVS130971 EFN130961:EFO130971 EPJ130961:EPK130971 EZF130961:EZG130971 FJB130961:FJC130971 FSX130961:FSY130971 GCT130961:GCU130971 GMP130961:GMQ130971 GWL130961:GWM130971 HGH130961:HGI130971 HQD130961:HQE130971 HZZ130961:IAA130971 IJV130961:IJW130971 ITR130961:ITS130971 JDN130961:JDO130971 JNJ130961:JNK130971 JXF130961:JXG130971 KHB130961:KHC130971 KQX130961:KQY130971 LAT130961:LAU130971 LKP130961:LKQ130971 LUL130961:LUM130971 MEH130961:MEI130971 MOD130961:MOE130971 MXZ130961:MYA130971 NHV130961:NHW130971 NRR130961:NRS130971 OBN130961:OBO130971 OLJ130961:OLK130971 OVF130961:OVG130971 PFB130961:PFC130971 POX130961:POY130971 PYT130961:PYU130971 QIP130961:QIQ130971 QSL130961:QSM130971 RCH130961:RCI130971 RMD130961:RME130971 RVZ130961:RWA130971 SFV130961:SFW130971 SPR130961:SPS130971 SZN130961:SZO130971 TJJ130961:TJK130971 TTF130961:TTG130971 UDB130961:UDC130971 UMX130961:UMY130971 UWT130961:UWU130971 VGP130961:VGQ130971 VQL130961:VQM130971 WAH130961:WAI130971 WKD130961:WKE130971 WTZ130961:WUA130971 HN196497:HO196507 RJ196497:RK196507 ABF196497:ABG196507 ALB196497:ALC196507 AUX196497:AUY196507 BET196497:BEU196507 BOP196497:BOQ196507 BYL196497:BYM196507 CIH196497:CII196507 CSD196497:CSE196507 DBZ196497:DCA196507 DLV196497:DLW196507 DVR196497:DVS196507 EFN196497:EFO196507 EPJ196497:EPK196507 EZF196497:EZG196507 FJB196497:FJC196507 FSX196497:FSY196507 GCT196497:GCU196507 GMP196497:GMQ196507 GWL196497:GWM196507 HGH196497:HGI196507 HQD196497:HQE196507 HZZ196497:IAA196507 IJV196497:IJW196507 ITR196497:ITS196507 JDN196497:JDO196507 JNJ196497:JNK196507 JXF196497:JXG196507 KHB196497:KHC196507 KQX196497:KQY196507 LAT196497:LAU196507 LKP196497:LKQ196507 LUL196497:LUM196507 MEH196497:MEI196507 MOD196497:MOE196507 MXZ196497:MYA196507 NHV196497:NHW196507 NRR196497:NRS196507 OBN196497:OBO196507 OLJ196497:OLK196507 OVF196497:OVG196507 PFB196497:PFC196507 POX196497:POY196507 PYT196497:PYU196507 QIP196497:QIQ196507 QSL196497:QSM196507 RCH196497:RCI196507 RMD196497:RME196507 RVZ196497:RWA196507 SFV196497:SFW196507 SPR196497:SPS196507 SZN196497:SZO196507 TJJ196497:TJK196507 TTF196497:TTG196507 UDB196497:UDC196507 UMX196497:UMY196507 UWT196497:UWU196507 VGP196497:VGQ196507 VQL196497:VQM196507 WAH196497:WAI196507 WKD196497:WKE196507 WTZ196497:WUA196507 HN262033:HO262043 RJ262033:RK262043 ABF262033:ABG262043 ALB262033:ALC262043 AUX262033:AUY262043 BET262033:BEU262043 BOP262033:BOQ262043 BYL262033:BYM262043 CIH262033:CII262043 CSD262033:CSE262043 DBZ262033:DCA262043 DLV262033:DLW262043 DVR262033:DVS262043 EFN262033:EFO262043 EPJ262033:EPK262043 EZF262033:EZG262043 FJB262033:FJC262043 FSX262033:FSY262043 GCT262033:GCU262043 GMP262033:GMQ262043 GWL262033:GWM262043 HGH262033:HGI262043 HQD262033:HQE262043 HZZ262033:IAA262043 IJV262033:IJW262043 ITR262033:ITS262043 JDN262033:JDO262043 JNJ262033:JNK262043 JXF262033:JXG262043 KHB262033:KHC262043 KQX262033:KQY262043 LAT262033:LAU262043 LKP262033:LKQ262043 LUL262033:LUM262043 MEH262033:MEI262043 MOD262033:MOE262043 MXZ262033:MYA262043 NHV262033:NHW262043 NRR262033:NRS262043 OBN262033:OBO262043 OLJ262033:OLK262043 OVF262033:OVG262043 PFB262033:PFC262043 POX262033:POY262043 PYT262033:PYU262043 QIP262033:QIQ262043 QSL262033:QSM262043 RCH262033:RCI262043 RMD262033:RME262043 RVZ262033:RWA262043 SFV262033:SFW262043 SPR262033:SPS262043 SZN262033:SZO262043 TJJ262033:TJK262043 TTF262033:TTG262043 UDB262033:UDC262043 UMX262033:UMY262043 UWT262033:UWU262043 VGP262033:VGQ262043 VQL262033:VQM262043 WAH262033:WAI262043 WKD262033:WKE262043 WTZ262033:WUA262043 HN327569:HO327579 RJ327569:RK327579 ABF327569:ABG327579 ALB327569:ALC327579 AUX327569:AUY327579 BET327569:BEU327579 BOP327569:BOQ327579 BYL327569:BYM327579 CIH327569:CII327579 CSD327569:CSE327579 DBZ327569:DCA327579 DLV327569:DLW327579 DVR327569:DVS327579 EFN327569:EFO327579 EPJ327569:EPK327579 EZF327569:EZG327579 FJB327569:FJC327579 FSX327569:FSY327579 GCT327569:GCU327579 GMP327569:GMQ327579 GWL327569:GWM327579 HGH327569:HGI327579 HQD327569:HQE327579 HZZ327569:IAA327579 IJV327569:IJW327579 ITR327569:ITS327579 JDN327569:JDO327579 JNJ327569:JNK327579 JXF327569:JXG327579 KHB327569:KHC327579 KQX327569:KQY327579 LAT327569:LAU327579 LKP327569:LKQ327579 LUL327569:LUM327579 MEH327569:MEI327579 MOD327569:MOE327579 MXZ327569:MYA327579 NHV327569:NHW327579 NRR327569:NRS327579 OBN327569:OBO327579 OLJ327569:OLK327579 OVF327569:OVG327579 PFB327569:PFC327579 POX327569:POY327579 PYT327569:PYU327579 QIP327569:QIQ327579 QSL327569:QSM327579 RCH327569:RCI327579 RMD327569:RME327579 RVZ327569:RWA327579 SFV327569:SFW327579 SPR327569:SPS327579 SZN327569:SZO327579 TJJ327569:TJK327579 TTF327569:TTG327579 UDB327569:UDC327579 UMX327569:UMY327579 UWT327569:UWU327579 VGP327569:VGQ327579 VQL327569:VQM327579 WAH327569:WAI327579 WKD327569:WKE327579 WTZ327569:WUA327579 HN393105:HO393115 RJ393105:RK393115 ABF393105:ABG393115 ALB393105:ALC393115 AUX393105:AUY393115 BET393105:BEU393115 BOP393105:BOQ393115 BYL393105:BYM393115 CIH393105:CII393115 CSD393105:CSE393115 DBZ393105:DCA393115 DLV393105:DLW393115 DVR393105:DVS393115 EFN393105:EFO393115 EPJ393105:EPK393115 EZF393105:EZG393115 FJB393105:FJC393115 FSX393105:FSY393115 GCT393105:GCU393115 GMP393105:GMQ393115 GWL393105:GWM393115 HGH393105:HGI393115 HQD393105:HQE393115 HZZ393105:IAA393115 IJV393105:IJW393115 ITR393105:ITS393115 JDN393105:JDO393115 JNJ393105:JNK393115 JXF393105:JXG393115 KHB393105:KHC393115 KQX393105:KQY393115 LAT393105:LAU393115 LKP393105:LKQ393115 LUL393105:LUM393115 MEH393105:MEI393115 MOD393105:MOE393115 MXZ393105:MYA393115 NHV393105:NHW393115 NRR393105:NRS393115 OBN393105:OBO393115 OLJ393105:OLK393115 OVF393105:OVG393115 PFB393105:PFC393115 POX393105:POY393115 PYT393105:PYU393115 QIP393105:QIQ393115 QSL393105:QSM393115 RCH393105:RCI393115 RMD393105:RME393115 RVZ393105:RWA393115 SFV393105:SFW393115 SPR393105:SPS393115 SZN393105:SZO393115 TJJ393105:TJK393115 TTF393105:TTG393115 UDB393105:UDC393115 UMX393105:UMY393115 UWT393105:UWU393115 VGP393105:VGQ393115 VQL393105:VQM393115 WAH393105:WAI393115 WKD393105:WKE393115 WTZ393105:WUA393115 HN458641:HO458651 RJ458641:RK458651 ABF458641:ABG458651 ALB458641:ALC458651 AUX458641:AUY458651 BET458641:BEU458651 BOP458641:BOQ458651 BYL458641:BYM458651 CIH458641:CII458651 CSD458641:CSE458651 DBZ458641:DCA458651 DLV458641:DLW458651 DVR458641:DVS458651 EFN458641:EFO458651 EPJ458641:EPK458651 EZF458641:EZG458651 FJB458641:FJC458651 FSX458641:FSY458651 GCT458641:GCU458651 GMP458641:GMQ458651 GWL458641:GWM458651 HGH458641:HGI458651 HQD458641:HQE458651 HZZ458641:IAA458651 IJV458641:IJW458651 ITR458641:ITS458651 JDN458641:JDO458651 JNJ458641:JNK458651 JXF458641:JXG458651 KHB458641:KHC458651 KQX458641:KQY458651 LAT458641:LAU458651 LKP458641:LKQ458651 LUL458641:LUM458651 MEH458641:MEI458651 MOD458641:MOE458651 MXZ458641:MYA458651 NHV458641:NHW458651 NRR458641:NRS458651 OBN458641:OBO458651 OLJ458641:OLK458651 OVF458641:OVG458651 PFB458641:PFC458651 POX458641:POY458651 PYT458641:PYU458651 QIP458641:QIQ458651 QSL458641:QSM458651 RCH458641:RCI458651 RMD458641:RME458651 RVZ458641:RWA458651 SFV458641:SFW458651 SPR458641:SPS458651 SZN458641:SZO458651 TJJ458641:TJK458651 TTF458641:TTG458651 UDB458641:UDC458651 UMX458641:UMY458651 UWT458641:UWU458651 VGP458641:VGQ458651 VQL458641:VQM458651 WAH458641:WAI458651 WKD458641:WKE458651 WTZ458641:WUA458651 HN524177:HO524187 RJ524177:RK524187 ABF524177:ABG524187 ALB524177:ALC524187 AUX524177:AUY524187 BET524177:BEU524187 BOP524177:BOQ524187 BYL524177:BYM524187 CIH524177:CII524187 CSD524177:CSE524187 DBZ524177:DCA524187 DLV524177:DLW524187 DVR524177:DVS524187 EFN524177:EFO524187 EPJ524177:EPK524187 EZF524177:EZG524187 FJB524177:FJC524187 FSX524177:FSY524187 GCT524177:GCU524187 GMP524177:GMQ524187 GWL524177:GWM524187 HGH524177:HGI524187 HQD524177:HQE524187 HZZ524177:IAA524187 IJV524177:IJW524187 ITR524177:ITS524187 JDN524177:JDO524187 JNJ524177:JNK524187 JXF524177:JXG524187 KHB524177:KHC524187 KQX524177:KQY524187 LAT524177:LAU524187 LKP524177:LKQ524187 LUL524177:LUM524187 MEH524177:MEI524187 MOD524177:MOE524187 MXZ524177:MYA524187 NHV524177:NHW524187 NRR524177:NRS524187 OBN524177:OBO524187 OLJ524177:OLK524187 OVF524177:OVG524187 PFB524177:PFC524187 POX524177:POY524187 PYT524177:PYU524187 QIP524177:QIQ524187 QSL524177:QSM524187 RCH524177:RCI524187 RMD524177:RME524187 RVZ524177:RWA524187 SFV524177:SFW524187 SPR524177:SPS524187 SZN524177:SZO524187 TJJ524177:TJK524187 TTF524177:TTG524187 UDB524177:UDC524187 UMX524177:UMY524187 UWT524177:UWU524187 VGP524177:VGQ524187 VQL524177:VQM524187 WAH524177:WAI524187 WKD524177:WKE524187 WTZ524177:WUA524187 HN589713:HO589723 RJ589713:RK589723 ABF589713:ABG589723 ALB589713:ALC589723 AUX589713:AUY589723 BET589713:BEU589723 BOP589713:BOQ589723 BYL589713:BYM589723 CIH589713:CII589723 CSD589713:CSE589723 DBZ589713:DCA589723 DLV589713:DLW589723 DVR589713:DVS589723 EFN589713:EFO589723 EPJ589713:EPK589723 EZF589713:EZG589723 FJB589713:FJC589723 FSX589713:FSY589723 GCT589713:GCU589723 GMP589713:GMQ589723 GWL589713:GWM589723 HGH589713:HGI589723 HQD589713:HQE589723 HZZ589713:IAA589723 IJV589713:IJW589723 ITR589713:ITS589723 JDN589713:JDO589723 JNJ589713:JNK589723 JXF589713:JXG589723 KHB589713:KHC589723 KQX589713:KQY589723 LAT589713:LAU589723 LKP589713:LKQ589723 LUL589713:LUM589723 MEH589713:MEI589723 MOD589713:MOE589723 MXZ589713:MYA589723 NHV589713:NHW589723 NRR589713:NRS589723 OBN589713:OBO589723 OLJ589713:OLK589723 OVF589713:OVG589723 PFB589713:PFC589723 POX589713:POY589723 PYT589713:PYU589723 QIP589713:QIQ589723 QSL589713:QSM589723 RCH589713:RCI589723 RMD589713:RME589723 RVZ589713:RWA589723 SFV589713:SFW589723 SPR589713:SPS589723 SZN589713:SZO589723 TJJ589713:TJK589723 TTF589713:TTG589723 UDB589713:UDC589723 UMX589713:UMY589723 UWT589713:UWU589723 VGP589713:VGQ589723 VQL589713:VQM589723 WAH589713:WAI589723 WKD589713:WKE589723 WTZ589713:WUA589723 HN655249:HO655259 RJ655249:RK655259 ABF655249:ABG655259 ALB655249:ALC655259 AUX655249:AUY655259 BET655249:BEU655259 BOP655249:BOQ655259 BYL655249:BYM655259 CIH655249:CII655259 CSD655249:CSE655259 DBZ655249:DCA655259 DLV655249:DLW655259 DVR655249:DVS655259 EFN655249:EFO655259 EPJ655249:EPK655259 EZF655249:EZG655259 FJB655249:FJC655259 FSX655249:FSY655259 GCT655249:GCU655259 GMP655249:GMQ655259 GWL655249:GWM655259 HGH655249:HGI655259 HQD655249:HQE655259 HZZ655249:IAA655259 IJV655249:IJW655259 ITR655249:ITS655259 JDN655249:JDO655259 JNJ655249:JNK655259 JXF655249:JXG655259 KHB655249:KHC655259 KQX655249:KQY655259 LAT655249:LAU655259 LKP655249:LKQ655259 LUL655249:LUM655259 MEH655249:MEI655259 MOD655249:MOE655259 MXZ655249:MYA655259 NHV655249:NHW655259 NRR655249:NRS655259 OBN655249:OBO655259 OLJ655249:OLK655259 OVF655249:OVG655259 PFB655249:PFC655259 POX655249:POY655259 PYT655249:PYU655259 QIP655249:QIQ655259 QSL655249:QSM655259 RCH655249:RCI655259 RMD655249:RME655259 RVZ655249:RWA655259 SFV655249:SFW655259 SPR655249:SPS655259 SZN655249:SZO655259 TJJ655249:TJK655259 TTF655249:TTG655259 UDB655249:UDC655259 UMX655249:UMY655259 UWT655249:UWU655259 VGP655249:VGQ655259 VQL655249:VQM655259 WAH655249:WAI655259 WKD655249:WKE655259 WTZ655249:WUA655259 HN720785:HO720795 RJ720785:RK720795 ABF720785:ABG720795 ALB720785:ALC720795 AUX720785:AUY720795 BET720785:BEU720795 BOP720785:BOQ720795 BYL720785:BYM720795 CIH720785:CII720795 CSD720785:CSE720795 DBZ720785:DCA720795 DLV720785:DLW720795 DVR720785:DVS720795 EFN720785:EFO720795 EPJ720785:EPK720795 EZF720785:EZG720795 FJB720785:FJC720795 FSX720785:FSY720795 GCT720785:GCU720795 GMP720785:GMQ720795 GWL720785:GWM720795 HGH720785:HGI720795 HQD720785:HQE720795 HZZ720785:IAA720795 IJV720785:IJW720795 ITR720785:ITS720795 JDN720785:JDO720795 JNJ720785:JNK720795 JXF720785:JXG720795 KHB720785:KHC720795 KQX720785:KQY720795 LAT720785:LAU720795 LKP720785:LKQ720795 LUL720785:LUM720795 MEH720785:MEI720795 MOD720785:MOE720795 MXZ720785:MYA720795 NHV720785:NHW720795 NRR720785:NRS720795 OBN720785:OBO720795 OLJ720785:OLK720795 OVF720785:OVG720795 PFB720785:PFC720795 POX720785:POY720795 PYT720785:PYU720795 QIP720785:QIQ720795 QSL720785:QSM720795 RCH720785:RCI720795 RMD720785:RME720795 RVZ720785:RWA720795 SFV720785:SFW720795 SPR720785:SPS720795 SZN720785:SZO720795 TJJ720785:TJK720795 TTF720785:TTG720795 UDB720785:UDC720795 UMX720785:UMY720795 UWT720785:UWU720795 VGP720785:VGQ720795 VQL720785:VQM720795 WAH720785:WAI720795 WKD720785:WKE720795 WTZ720785:WUA720795 HN786321:HO786331 RJ786321:RK786331 ABF786321:ABG786331 ALB786321:ALC786331 AUX786321:AUY786331 BET786321:BEU786331 BOP786321:BOQ786331 BYL786321:BYM786331 CIH786321:CII786331 CSD786321:CSE786331 DBZ786321:DCA786331 DLV786321:DLW786331 DVR786321:DVS786331 EFN786321:EFO786331 EPJ786321:EPK786331 EZF786321:EZG786331 FJB786321:FJC786331 FSX786321:FSY786331 GCT786321:GCU786331 GMP786321:GMQ786331 GWL786321:GWM786331 HGH786321:HGI786331 HQD786321:HQE786331 HZZ786321:IAA786331 IJV786321:IJW786331 ITR786321:ITS786331 JDN786321:JDO786331 JNJ786321:JNK786331 JXF786321:JXG786331 KHB786321:KHC786331 KQX786321:KQY786331 LAT786321:LAU786331 LKP786321:LKQ786331 LUL786321:LUM786331 MEH786321:MEI786331 MOD786321:MOE786331 MXZ786321:MYA786331 NHV786321:NHW786331 NRR786321:NRS786331 OBN786321:OBO786331 OLJ786321:OLK786331 OVF786321:OVG786331 PFB786321:PFC786331 POX786321:POY786331 PYT786321:PYU786331 QIP786321:QIQ786331 QSL786321:QSM786331 RCH786321:RCI786331 RMD786321:RME786331 RVZ786321:RWA786331 SFV786321:SFW786331 SPR786321:SPS786331 SZN786321:SZO786331 TJJ786321:TJK786331 TTF786321:TTG786331 UDB786321:UDC786331 UMX786321:UMY786331 UWT786321:UWU786331 VGP786321:VGQ786331 VQL786321:VQM786331 WAH786321:WAI786331 WKD786321:WKE786331 WTZ786321:WUA786331 HN851857:HO851867 RJ851857:RK851867 ABF851857:ABG851867 ALB851857:ALC851867 AUX851857:AUY851867 BET851857:BEU851867 BOP851857:BOQ851867 BYL851857:BYM851867 CIH851857:CII851867 CSD851857:CSE851867 DBZ851857:DCA851867 DLV851857:DLW851867 DVR851857:DVS851867 EFN851857:EFO851867 EPJ851857:EPK851867 EZF851857:EZG851867 FJB851857:FJC851867 FSX851857:FSY851867 GCT851857:GCU851867 GMP851857:GMQ851867 GWL851857:GWM851867 HGH851857:HGI851867 HQD851857:HQE851867 HZZ851857:IAA851867 IJV851857:IJW851867 ITR851857:ITS851867 JDN851857:JDO851867 JNJ851857:JNK851867 JXF851857:JXG851867 KHB851857:KHC851867 KQX851857:KQY851867 LAT851857:LAU851867 LKP851857:LKQ851867 LUL851857:LUM851867 MEH851857:MEI851867 MOD851857:MOE851867 MXZ851857:MYA851867 NHV851857:NHW851867 NRR851857:NRS851867 OBN851857:OBO851867 OLJ851857:OLK851867 OVF851857:OVG851867 PFB851857:PFC851867 POX851857:POY851867 PYT851857:PYU851867 QIP851857:QIQ851867 QSL851857:QSM851867 RCH851857:RCI851867 RMD851857:RME851867 RVZ851857:RWA851867 SFV851857:SFW851867 SPR851857:SPS851867 SZN851857:SZO851867 TJJ851857:TJK851867 TTF851857:TTG851867 UDB851857:UDC851867 UMX851857:UMY851867 UWT851857:UWU851867 VGP851857:VGQ851867 VQL851857:VQM851867 WAH851857:WAI851867 WKD851857:WKE851867 WTZ851857:WUA851867 HN917393:HO917403 RJ917393:RK917403 ABF917393:ABG917403 ALB917393:ALC917403 AUX917393:AUY917403 BET917393:BEU917403 BOP917393:BOQ917403 BYL917393:BYM917403 CIH917393:CII917403 CSD917393:CSE917403 DBZ917393:DCA917403 DLV917393:DLW917403 DVR917393:DVS917403 EFN917393:EFO917403 EPJ917393:EPK917403 EZF917393:EZG917403 FJB917393:FJC917403 FSX917393:FSY917403 GCT917393:GCU917403 GMP917393:GMQ917403 GWL917393:GWM917403 HGH917393:HGI917403 HQD917393:HQE917403 HZZ917393:IAA917403 IJV917393:IJW917403 ITR917393:ITS917403 JDN917393:JDO917403 JNJ917393:JNK917403 JXF917393:JXG917403 KHB917393:KHC917403 KQX917393:KQY917403 LAT917393:LAU917403 LKP917393:LKQ917403 LUL917393:LUM917403 MEH917393:MEI917403 MOD917393:MOE917403 MXZ917393:MYA917403 NHV917393:NHW917403 NRR917393:NRS917403 OBN917393:OBO917403 OLJ917393:OLK917403 OVF917393:OVG917403 PFB917393:PFC917403 POX917393:POY917403 PYT917393:PYU917403 QIP917393:QIQ917403 QSL917393:QSM917403 RCH917393:RCI917403 RMD917393:RME917403 RVZ917393:RWA917403 SFV917393:SFW917403 SPR917393:SPS917403 SZN917393:SZO917403 TJJ917393:TJK917403 TTF917393:TTG917403 UDB917393:UDC917403 UMX917393:UMY917403 UWT917393:UWU917403 VGP917393:VGQ917403 VQL917393:VQM917403 WAH917393:WAI917403 WKD917393:WKE917403 WTZ917393:WUA917403 HN982929:HO982939 RJ982929:RK982939 ABF982929:ABG982939 ALB982929:ALC982939 AUX982929:AUY982939 BET982929:BEU982939 BOP982929:BOQ982939 BYL982929:BYM982939 CIH982929:CII982939 CSD982929:CSE982939 DBZ982929:DCA982939 DLV982929:DLW982939 DVR982929:DVS982939 EFN982929:EFO982939 EPJ982929:EPK982939 EZF982929:EZG982939 FJB982929:FJC982939 FSX982929:FSY982939 GCT982929:GCU982939 GMP982929:GMQ982939 GWL982929:GWM982939 HGH982929:HGI982939 HQD982929:HQE982939 HZZ982929:IAA982939 IJV982929:IJW982939 ITR982929:ITS982939 JDN982929:JDO982939 JNJ982929:JNK982939 JXF982929:JXG982939 KHB982929:KHC982939 KQX982929:KQY982939 LAT982929:LAU982939 LKP982929:LKQ982939 LUL982929:LUM982939 MEH982929:MEI982939 MOD982929:MOE982939 MXZ982929:MYA982939 NHV982929:NHW982939 NRR982929:NRS982939 OBN982929:OBO982939 OLJ982929:OLK982939 OVF982929:OVG982939 PFB982929:PFC982939 POX982929:POY982939 PYT982929:PYU982939 QIP982929:QIQ982939 QSL982929:QSM982939 RCH982929:RCI982939 RMD982929:RME982939 RVZ982929:RWA982939 SFV982929:SFW982939 SPR982929:SPS982939 SZN982929:SZO982939 TJJ982929:TJK982939 TTF982929:TTG982939 UDB982929:UDC982939 UMX982929:UMY982939 UWT982929:UWU982939 VGP982929:VGQ982939 VQL982929:VQM982939 WAH982929:WAI982939 WKD982929:WKE982939 WTZ982929:WUA982939 HV65425:HX65434 RR65425:RT65434 ABN65425:ABP65434 ALJ65425:ALL65434 AVF65425:AVH65434 BFB65425:BFD65434 BOX65425:BOZ65434 BYT65425:BYV65434 CIP65425:CIR65434 CSL65425:CSN65434 DCH65425:DCJ65434 DMD65425:DMF65434 DVZ65425:DWB65434 EFV65425:EFX65434 EPR65425:EPT65434 EZN65425:EZP65434 FJJ65425:FJL65434 FTF65425:FTH65434 GDB65425:GDD65434 GMX65425:GMZ65434 GWT65425:GWV65434 HGP65425:HGR65434 HQL65425:HQN65434 IAH65425:IAJ65434 IKD65425:IKF65434 ITZ65425:IUB65434 JDV65425:JDX65434 JNR65425:JNT65434 JXN65425:JXP65434 KHJ65425:KHL65434 KRF65425:KRH65434 LBB65425:LBD65434 LKX65425:LKZ65434 LUT65425:LUV65434 MEP65425:MER65434 MOL65425:MON65434 MYH65425:MYJ65434 NID65425:NIF65434 NRZ65425:NSB65434 OBV65425:OBX65434 OLR65425:OLT65434 OVN65425:OVP65434 PFJ65425:PFL65434 PPF65425:PPH65434 PZB65425:PZD65434 QIX65425:QIZ65434 QST65425:QSV65434 RCP65425:RCR65434 RML65425:RMN65434 RWH65425:RWJ65434 SGD65425:SGF65434 SPZ65425:SQB65434 SZV65425:SZX65434 TJR65425:TJT65434 TTN65425:TTP65434 UDJ65425:UDL65434 UNF65425:UNH65434 UXB65425:UXD65434 VGX65425:VGZ65434 VQT65425:VQV65434 WAP65425:WAR65434 WKL65425:WKN65434 WUH65425:WUJ65434 HV130961:HX130970 RR130961:RT130970 ABN130961:ABP130970 ALJ130961:ALL130970 AVF130961:AVH130970 BFB130961:BFD130970 BOX130961:BOZ130970 BYT130961:BYV130970 CIP130961:CIR130970 CSL130961:CSN130970 DCH130961:DCJ130970 DMD130961:DMF130970 DVZ130961:DWB130970 EFV130961:EFX130970 EPR130961:EPT130970 EZN130961:EZP130970 FJJ130961:FJL130970 FTF130961:FTH130970 GDB130961:GDD130970 GMX130961:GMZ130970 GWT130961:GWV130970 HGP130961:HGR130970 HQL130961:HQN130970 IAH130961:IAJ130970 IKD130961:IKF130970 ITZ130961:IUB130970 JDV130961:JDX130970 JNR130961:JNT130970 JXN130961:JXP130970 KHJ130961:KHL130970 KRF130961:KRH130970 LBB130961:LBD130970 LKX130961:LKZ130970 LUT130961:LUV130970 MEP130961:MER130970 MOL130961:MON130970 MYH130961:MYJ130970 NID130961:NIF130970 NRZ130961:NSB130970 OBV130961:OBX130970 OLR130961:OLT130970 OVN130961:OVP130970 PFJ130961:PFL130970 PPF130961:PPH130970 PZB130961:PZD130970 QIX130961:QIZ130970 QST130961:QSV130970 RCP130961:RCR130970 RML130961:RMN130970 RWH130961:RWJ130970 SGD130961:SGF130970 SPZ130961:SQB130970 SZV130961:SZX130970 TJR130961:TJT130970 TTN130961:TTP130970 UDJ130961:UDL130970 UNF130961:UNH130970 UXB130961:UXD130970 VGX130961:VGZ130970 VQT130961:VQV130970 WAP130961:WAR130970 WKL130961:WKN130970 WUH130961:WUJ130970 HV196497:HX196506 RR196497:RT196506 ABN196497:ABP196506 ALJ196497:ALL196506 AVF196497:AVH196506 BFB196497:BFD196506 BOX196497:BOZ196506 BYT196497:BYV196506 CIP196497:CIR196506 CSL196497:CSN196506 DCH196497:DCJ196506 DMD196497:DMF196506 DVZ196497:DWB196506 EFV196497:EFX196506 EPR196497:EPT196506 EZN196497:EZP196506 FJJ196497:FJL196506 FTF196497:FTH196506 GDB196497:GDD196506 GMX196497:GMZ196506 GWT196497:GWV196506 HGP196497:HGR196506 HQL196497:HQN196506 IAH196497:IAJ196506 IKD196497:IKF196506 ITZ196497:IUB196506 JDV196497:JDX196506 JNR196497:JNT196506 JXN196497:JXP196506 KHJ196497:KHL196506 KRF196497:KRH196506 LBB196497:LBD196506 LKX196497:LKZ196506 LUT196497:LUV196506 MEP196497:MER196506 MOL196497:MON196506 MYH196497:MYJ196506 NID196497:NIF196506 NRZ196497:NSB196506 OBV196497:OBX196506 OLR196497:OLT196506 OVN196497:OVP196506 PFJ196497:PFL196506 PPF196497:PPH196506 PZB196497:PZD196506 QIX196497:QIZ196506 QST196497:QSV196506 RCP196497:RCR196506 RML196497:RMN196506 RWH196497:RWJ196506 SGD196497:SGF196506 SPZ196497:SQB196506 SZV196497:SZX196506 TJR196497:TJT196506 TTN196497:TTP196506 UDJ196497:UDL196506 UNF196497:UNH196506 UXB196497:UXD196506 VGX196497:VGZ196506 VQT196497:VQV196506 WAP196497:WAR196506 WKL196497:WKN196506 WUH196497:WUJ196506 HV262033:HX262042 RR262033:RT262042 ABN262033:ABP262042 ALJ262033:ALL262042 AVF262033:AVH262042 BFB262033:BFD262042 BOX262033:BOZ262042 BYT262033:BYV262042 CIP262033:CIR262042 CSL262033:CSN262042 DCH262033:DCJ262042 DMD262033:DMF262042 DVZ262033:DWB262042 EFV262033:EFX262042 EPR262033:EPT262042 EZN262033:EZP262042 FJJ262033:FJL262042 FTF262033:FTH262042 GDB262033:GDD262042 GMX262033:GMZ262042 GWT262033:GWV262042 HGP262033:HGR262042 HQL262033:HQN262042 IAH262033:IAJ262042 IKD262033:IKF262042 ITZ262033:IUB262042 JDV262033:JDX262042 JNR262033:JNT262042 JXN262033:JXP262042 KHJ262033:KHL262042 KRF262033:KRH262042 LBB262033:LBD262042 LKX262033:LKZ262042 LUT262033:LUV262042 MEP262033:MER262042 MOL262033:MON262042 MYH262033:MYJ262042 NID262033:NIF262042 NRZ262033:NSB262042 OBV262033:OBX262042 OLR262033:OLT262042 OVN262033:OVP262042 PFJ262033:PFL262042 PPF262033:PPH262042 PZB262033:PZD262042 QIX262033:QIZ262042 QST262033:QSV262042 RCP262033:RCR262042 RML262033:RMN262042 RWH262033:RWJ262042 SGD262033:SGF262042 SPZ262033:SQB262042 SZV262033:SZX262042 TJR262033:TJT262042 TTN262033:TTP262042 UDJ262033:UDL262042 UNF262033:UNH262042 UXB262033:UXD262042 VGX262033:VGZ262042 VQT262033:VQV262042 WAP262033:WAR262042 WKL262033:WKN262042 WUH262033:WUJ262042 HV327569:HX327578 RR327569:RT327578 ABN327569:ABP327578 ALJ327569:ALL327578 AVF327569:AVH327578 BFB327569:BFD327578 BOX327569:BOZ327578 BYT327569:BYV327578 CIP327569:CIR327578 CSL327569:CSN327578 DCH327569:DCJ327578 DMD327569:DMF327578 DVZ327569:DWB327578 EFV327569:EFX327578 EPR327569:EPT327578 EZN327569:EZP327578 FJJ327569:FJL327578 FTF327569:FTH327578 GDB327569:GDD327578 GMX327569:GMZ327578 GWT327569:GWV327578 HGP327569:HGR327578 HQL327569:HQN327578 IAH327569:IAJ327578 IKD327569:IKF327578 ITZ327569:IUB327578 JDV327569:JDX327578 JNR327569:JNT327578 JXN327569:JXP327578 KHJ327569:KHL327578 KRF327569:KRH327578 LBB327569:LBD327578 LKX327569:LKZ327578 LUT327569:LUV327578 MEP327569:MER327578 MOL327569:MON327578 MYH327569:MYJ327578 NID327569:NIF327578 NRZ327569:NSB327578 OBV327569:OBX327578 OLR327569:OLT327578 OVN327569:OVP327578 PFJ327569:PFL327578 PPF327569:PPH327578 PZB327569:PZD327578 QIX327569:QIZ327578 QST327569:QSV327578 RCP327569:RCR327578 RML327569:RMN327578 RWH327569:RWJ327578 SGD327569:SGF327578 SPZ327569:SQB327578 SZV327569:SZX327578 TJR327569:TJT327578 TTN327569:TTP327578 UDJ327569:UDL327578 UNF327569:UNH327578 UXB327569:UXD327578 VGX327569:VGZ327578 VQT327569:VQV327578 WAP327569:WAR327578 WKL327569:WKN327578 WUH327569:WUJ327578 HV393105:HX393114 RR393105:RT393114 ABN393105:ABP393114 ALJ393105:ALL393114 AVF393105:AVH393114 BFB393105:BFD393114 BOX393105:BOZ393114 BYT393105:BYV393114 CIP393105:CIR393114 CSL393105:CSN393114 DCH393105:DCJ393114 DMD393105:DMF393114 DVZ393105:DWB393114 EFV393105:EFX393114 EPR393105:EPT393114 EZN393105:EZP393114 FJJ393105:FJL393114 FTF393105:FTH393114 GDB393105:GDD393114 GMX393105:GMZ393114 GWT393105:GWV393114 HGP393105:HGR393114 HQL393105:HQN393114 IAH393105:IAJ393114 IKD393105:IKF393114 ITZ393105:IUB393114 JDV393105:JDX393114 JNR393105:JNT393114 JXN393105:JXP393114 KHJ393105:KHL393114 KRF393105:KRH393114 LBB393105:LBD393114 LKX393105:LKZ393114 LUT393105:LUV393114 MEP393105:MER393114 MOL393105:MON393114 MYH393105:MYJ393114 NID393105:NIF393114 NRZ393105:NSB393114 OBV393105:OBX393114 OLR393105:OLT393114 OVN393105:OVP393114 PFJ393105:PFL393114 PPF393105:PPH393114 PZB393105:PZD393114 QIX393105:QIZ393114 QST393105:QSV393114 RCP393105:RCR393114 RML393105:RMN393114 RWH393105:RWJ393114 SGD393105:SGF393114 SPZ393105:SQB393114 SZV393105:SZX393114 TJR393105:TJT393114 TTN393105:TTP393114 UDJ393105:UDL393114 UNF393105:UNH393114 UXB393105:UXD393114 VGX393105:VGZ393114 VQT393105:VQV393114 WAP393105:WAR393114 WKL393105:WKN393114 WUH393105:WUJ393114 HV458641:HX458650 RR458641:RT458650 ABN458641:ABP458650 ALJ458641:ALL458650 AVF458641:AVH458650 BFB458641:BFD458650 BOX458641:BOZ458650 BYT458641:BYV458650 CIP458641:CIR458650 CSL458641:CSN458650 DCH458641:DCJ458650 DMD458641:DMF458650 DVZ458641:DWB458650 EFV458641:EFX458650 EPR458641:EPT458650 EZN458641:EZP458650 FJJ458641:FJL458650 FTF458641:FTH458650 GDB458641:GDD458650 GMX458641:GMZ458650 GWT458641:GWV458650 HGP458641:HGR458650 HQL458641:HQN458650 IAH458641:IAJ458650 IKD458641:IKF458650 ITZ458641:IUB458650 JDV458641:JDX458650 JNR458641:JNT458650 JXN458641:JXP458650 KHJ458641:KHL458650 KRF458641:KRH458650 LBB458641:LBD458650 LKX458641:LKZ458650 LUT458641:LUV458650 MEP458641:MER458650 MOL458641:MON458650 MYH458641:MYJ458650 NID458641:NIF458650 NRZ458641:NSB458650 OBV458641:OBX458650 OLR458641:OLT458650 OVN458641:OVP458650 PFJ458641:PFL458650 PPF458641:PPH458650 PZB458641:PZD458650 QIX458641:QIZ458650 QST458641:QSV458650 RCP458641:RCR458650 RML458641:RMN458650 RWH458641:RWJ458650 SGD458641:SGF458650 SPZ458641:SQB458650 SZV458641:SZX458650 TJR458641:TJT458650 TTN458641:TTP458650 UDJ458641:UDL458650 UNF458641:UNH458650 UXB458641:UXD458650 VGX458641:VGZ458650 VQT458641:VQV458650 WAP458641:WAR458650 WKL458641:WKN458650 WUH458641:WUJ458650 HV524177:HX524186 RR524177:RT524186 ABN524177:ABP524186 ALJ524177:ALL524186 AVF524177:AVH524186 BFB524177:BFD524186 BOX524177:BOZ524186 BYT524177:BYV524186 CIP524177:CIR524186 CSL524177:CSN524186 DCH524177:DCJ524186 DMD524177:DMF524186 DVZ524177:DWB524186 EFV524177:EFX524186 EPR524177:EPT524186 EZN524177:EZP524186 FJJ524177:FJL524186 FTF524177:FTH524186 GDB524177:GDD524186 GMX524177:GMZ524186 GWT524177:GWV524186 HGP524177:HGR524186 HQL524177:HQN524186 IAH524177:IAJ524186 IKD524177:IKF524186 ITZ524177:IUB524186 JDV524177:JDX524186 JNR524177:JNT524186 JXN524177:JXP524186 KHJ524177:KHL524186 KRF524177:KRH524186 LBB524177:LBD524186 LKX524177:LKZ524186 LUT524177:LUV524186 MEP524177:MER524186 MOL524177:MON524186 MYH524177:MYJ524186 NID524177:NIF524186 NRZ524177:NSB524186 OBV524177:OBX524186 OLR524177:OLT524186 OVN524177:OVP524186 PFJ524177:PFL524186 PPF524177:PPH524186 PZB524177:PZD524186 QIX524177:QIZ524186 QST524177:QSV524186 RCP524177:RCR524186 RML524177:RMN524186 RWH524177:RWJ524186 SGD524177:SGF524186 SPZ524177:SQB524186 SZV524177:SZX524186 TJR524177:TJT524186 TTN524177:TTP524186 UDJ524177:UDL524186 UNF524177:UNH524186 UXB524177:UXD524186 VGX524177:VGZ524186 VQT524177:VQV524186 WAP524177:WAR524186 WKL524177:WKN524186 WUH524177:WUJ524186 HV589713:HX589722 RR589713:RT589722 ABN589713:ABP589722 ALJ589713:ALL589722 AVF589713:AVH589722 BFB589713:BFD589722 BOX589713:BOZ589722 BYT589713:BYV589722 CIP589713:CIR589722 CSL589713:CSN589722 DCH589713:DCJ589722 DMD589713:DMF589722 DVZ589713:DWB589722 EFV589713:EFX589722 EPR589713:EPT589722 EZN589713:EZP589722 FJJ589713:FJL589722 FTF589713:FTH589722 GDB589713:GDD589722 GMX589713:GMZ589722 GWT589713:GWV589722 HGP589713:HGR589722 HQL589713:HQN589722 IAH589713:IAJ589722 IKD589713:IKF589722 ITZ589713:IUB589722 JDV589713:JDX589722 JNR589713:JNT589722 JXN589713:JXP589722 KHJ589713:KHL589722 KRF589713:KRH589722 LBB589713:LBD589722 LKX589713:LKZ589722 LUT589713:LUV589722 MEP589713:MER589722 MOL589713:MON589722 MYH589713:MYJ589722 NID589713:NIF589722 NRZ589713:NSB589722 OBV589713:OBX589722 OLR589713:OLT589722 OVN589713:OVP589722 PFJ589713:PFL589722 PPF589713:PPH589722 PZB589713:PZD589722 QIX589713:QIZ589722 QST589713:QSV589722 RCP589713:RCR589722 RML589713:RMN589722 RWH589713:RWJ589722 SGD589713:SGF589722 SPZ589713:SQB589722 SZV589713:SZX589722 TJR589713:TJT589722 TTN589713:TTP589722 UDJ589713:UDL589722 UNF589713:UNH589722 UXB589713:UXD589722 VGX589713:VGZ589722 VQT589713:VQV589722 WAP589713:WAR589722 WKL589713:WKN589722 WUH589713:WUJ589722 HV655249:HX655258 RR655249:RT655258 ABN655249:ABP655258 ALJ655249:ALL655258 AVF655249:AVH655258 BFB655249:BFD655258 BOX655249:BOZ655258 BYT655249:BYV655258 CIP655249:CIR655258 CSL655249:CSN655258 DCH655249:DCJ655258 DMD655249:DMF655258 DVZ655249:DWB655258 EFV655249:EFX655258 EPR655249:EPT655258 EZN655249:EZP655258 FJJ655249:FJL655258 FTF655249:FTH655258 GDB655249:GDD655258 GMX655249:GMZ655258 GWT655249:GWV655258 HGP655249:HGR655258 HQL655249:HQN655258 IAH655249:IAJ655258 IKD655249:IKF655258 ITZ655249:IUB655258 JDV655249:JDX655258 JNR655249:JNT655258 JXN655249:JXP655258 KHJ655249:KHL655258 KRF655249:KRH655258 LBB655249:LBD655258 LKX655249:LKZ655258 LUT655249:LUV655258 MEP655249:MER655258 MOL655249:MON655258 MYH655249:MYJ655258 NID655249:NIF655258 NRZ655249:NSB655258 OBV655249:OBX655258 OLR655249:OLT655258 OVN655249:OVP655258 PFJ655249:PFL655258 PPF655249:PPH655258 PZB655249:PZD655258 QIX655249:QIZ655258 QST655249:QSV655258 RCP655249:RCR655258 RML655249:RMN655258 RWH655249:RWJ655258 SGD655249:SGF655258 SPZ655249:SQB655258 SZV655249:SZX655258 TJR655249:TJT655258 TTN655249:TTP655258 UDJ655249:UDL655258 UNF655249:UNH655258 UXB655249:UXD655258 VGX655249:VGZ655258 VQT655249:VQV655258 WAP655249:WAR655258 WKL655249:WKN655258 WUH655249:WUJ655258 HV720785:HX720794 RR720785:RT720794 ABN720785:ABP720794 ALJ720785:ALL720794 AVF720785:AVH720794 BFB720785:BFD720794 BOX720785:BOZ720794 BYT720785:BYV720794 CIP720785:CIR720794 CSL720785:CSN720794 DCH720785:DCJ720794 DMD720785:DMF720794 DVZ720785:DWB720794 EFV720785:EFX720794 EPR720785:EPT720794 EZN720785:EZP720794 FJJ720785:FJL720794 FTF720785:FTH720794 GDB720785:GDD720794 GMX720785:GMZ720794 GWT720785:GWV720794 HGP720785:HGR720794 HQL720785:HQN720794 IAH720785:IAJ720794 IKD720785:IKF720794 ITZ720785:IUB720794 JDV720785:JDX720794 JNR720785:JNT720794 JXN720785:JXP720794 KHJ720785:KHL720794 KRF720785:KRH720794 LBB720785:LBD720794 LKX720785:LKZ720794 LUT720785:LUV720794 MEP720785:MER720794 MOL720785:MON720794 MYH720785:MYJ720794 NID720785:NIF720794 NRZ720785:NSB720794 OBV720785:OBX720794 OLR720785:OLT720794 OVN720785:OVP720794 PFJ720785:PFL720794 PPF720785:PPH720794 PZB720785:PZD720794 QIX720785:QIZ720794 QST720785:QSV720794 RCP720785:RCR720794 RML720785:RMN720794 RWH720785:RWJ720794 SGD720785:SGF720794 SPZ720785:SQB720794 SZV720785:SZX720794 TJR720785:TJT720794 TTN720785:TTP720794 UDJ720785:UDL720794 UNF720785:UNH720794 UXB720785:UXD720794 VGX720785:VGZ720794 VQT720785:VQV720794 WAP720785:WAR720794 WKL720785:WKN720794 WUH720785:WUJ720794 HV786321:HX786330 RR786321:RT786330 ABN786321:ABP786330 ALJ786321:ALL786330 AVF786321:AVH786330 BFB786321:BFD786330 BOX786321:BOZ786330 BYT786321:BYV786330 CIP786321:CIR786330 CSL786321:CSN786330 DCH786321:DCJ786330 DMD786321:DMF786330 DVZ786321:DWB786330 EFV786321:EFX786330 EPR786321:EPT786330 EZN786321:EZP786330 FJJ786321:FJL786330 FTF786321:FTH786330 GDB786321:GDD786330 GMX786321:GMZ786330 GWT786321:GWV786330 HGP786321:HGR786330 HQL786321:HQN786330 IAH786321:IAJ786330 IKD786321:IKF786330 ITZ786321:IUB786330 JDV786321:JDX786330 JNR786321:JNT786330 JXN786321:JXP786330 KHJ786321:KHL786330 KRF786321:KRH786330 LBB786321:LBD786330 LKX786321:LKZ786330 LUT786321:LUV786330 MEP786321:MER786330 MOL786321:MON786330 MYH786321:MYJ786330 NID786321:NIF786330 NRZ786321:NSB786330 OBV786321:OBX786330 OLR786321:OLT786330 OVN786321:OVP786330 PFJ786321:PFL786330 PPF786321:PPH786330 PZB786321:PZD786330 QIX786321:QIZ786330 QST786321:QSV786330 RCP786321:RCR786330 RML786321:RMN786330 RWH786321:RWJ786330 SGD786321:SGF786330 SPZ786321:SQB786330 SZV786321:SZX786330 TJR786321:TJT786330 TTN786321:TTP786330 UDJ786321:UDL786330 UNF786321:UNH786330 UXB786321:UXD786330 VGX786321:VGZ786330 VQT786321:VQV786330 WAP786321:WAR786330 WKL786321:WKN786330 WUH786321:WUJ786330 HV851857:HX851866 RR851857:RT851866 ABN851857:ABP851866 ALJ851857:ALL851866 AVF851857:AVH851866 BFB851857:BFD851866 BOX851857:BOZ851866 BYT851857:BYV851866 CIP851857:CIR851866 CSL851857:CSN851866 DCH851857:DCJ851866 DMD851857:DMF851866 DVZ851857:DWB851866 EFV851857:EFX851866 EPR851857:EPT851866 EZN851857:EZP851866 FJJ851857:FJL851866 FTF851857:FTH851866 GDB851857:GDD851866 GMX851857:GMZ851866 GWT851857:GWV851866 HGP851857:HGR851866 HQL851857:HQN851866 IAH851857:IAJ851866 IKD851857:IKF851866 ITZ851857:IUB851866 JDV851857:JDX851866 JNR851857:JNT851866 JXN851857:JXP851866 KHJ851857:KHL851866 KRF851857:KRH851866 LBB851857:LBD851866 LKX851857:LKZ851866 LUT851857:LUV851866 MEP851857:MER851866 MOL851857:MON851866 MYH851857:MYJ851866 NID851857:NIF851866 NRZ851857:NSB851866 OBV851857:OBX851866 OLR851857:OLT851866 OVN851857:OVP851866 PFJ851857:PFL851866 PPF851857:PPH851866 PZB851857:PZD851866 QIX851857:QIZ851866 QST851857:QSV851866 RCP851857:RCR851866 RML851857:RMN851866 RWH851857:RWJ851866 SGD851857:SGF851866 SPZ851857:SQB851866 SZV851857:SZX851866 TJR851857:TJT851866 TTN851857:TTP851866 UDJ851857:UDL851866 UNF851857:UNH851866 UXB851857:UXD851866 VGX851857:VGZ851866 VQT851857:VQV851866 WAP851857:WAR851866 WKL851857:WKN851866 WUH851857:WUJ851866 HV917393:HX917402 RR917393:RT917402 ABN917393:ABP917402 ALJ917393:ALL917402 AVF917393:AVH917402 BFB917393:BFD917402 BOX917393:BOZ917402 BYT917393:BYV917402 CIP917393:CIR917402 CSL917393:CSN917402 DCH917393:DCJ917402 DMD917393:DMF917402 DVZ917393:DWB917402 EFV917393:EFX917402 EPR917393:EPT917402 EZN917393:EZP917402 FJJ917393:FJL917402 FTF917393:FTH917402 GDB917393:GDD917402 GMX917393:GMZ917402 GWT917393:GWV917402 HGP917393:HGR917402 HQL917393:HQN917402 IAH917393:IAJ917402 IKD917393:IKF917402 ITZ917393:IUB917402 JDV917393:JDX917402 JNR917393:JNT917402 JXN917393:JXP917402 KHJ917393:KHL917402 KRF917393:KRH917402 LBB917393:LBD917402 LKX917393:LKZ917402 LUT917393:LUV917402 MEP917393:MER917402 MOL917393:MON917402 MYH917393:MYJ917402 NID917393:NIF917402 NRZ917393:NSB917402 OBV917393:OBX917402 OLR917393:OLT917402 OVN917393:OVP917402 PFJ917393:PFL917402 PPF917393:PPH917402 PZB917393:PZD917402 QIX917393:QIZ917402 QST917393:QSV917402 RCP917393:RCR917402 RML917393:RMN917402 RWH917393:RWJ917402 SGD917393:SGF917402 SPZ917393:SQB917402 SZV917393:SZX917402 TJR917393:TJT917402 TTN917393:TTP917402 UDJ917393:UDL917402 UNF917393:UNH917402 UXB917393:UXD917402 VGX917393:VGZ917402 VQT917393:VQV917402 WAP917393:WAR917402 WKL917393:WKN917402 WUH917393:WUJ917402 HV982929:HX982938 RR982929:RT982938 ABN982929:ABP982938 ALJ982929:ALL982938 AVF982929:AVH982938 BFB982929:BFD982938 BOX982929:BOZ982938 BYT982929:BYV982938 CIP982929:CIR982938 CSL982929:CSN982938 DCH982929:DCJ982938 DMD982929:DMF982938 DVZ982929:DWB982938 EFV982929:EFX982938 EPR982929:EPT982938 EZN982929:EZP982938 FJJ982929:FJL982938 FTF982929:FTH982938 GDB982929:GDD982938 GMX982929:GMZ982938 GWT982929:GWV982938 HGP982929:HGR982938 HQL982929:HQN982938 IAH982929:IAJ982938 IKD982929:IKF982938 ITZ982929:IUB982938 JDV982929:JDX982938 JNR982929:JNT982938 JXN982929:JXP982938 KHJ982929:KHL982938 KRF982929:KRH982938 LBB982929:LBD982938 LKX982929:LKZ982938 LUT982929:LUV982938 MEP982929:MER982938 MOL982929:MON982938 MYH982929:MYJ982938 NID982929:NIF982938 NRZ982929:NSB982938 OBV982929:OBX982938 OLR982929:OLT982938 OVN982929:OVP982938 PFJ982929:PFL982938 PPF982929:PPH982938 PZB982929:PZD982938 QIX982929:QIZ982938 QST982929:QSV982938 RCP982929:RCR982938 RML982929:RMN982938 RWH982929:RWJ982938 SGD982929:SGF982938 SPZ982929:SQB982938 SZV982929:SZX982938 TJR982929:TJT982938 TTN982929:TTP982938 UDJ982929:UDL982938 UNF982929:UNH982938 UXB982929:UXD982938 VGX982929:VGZ982938 VQT982929:VQV982938 WAP982929:WAR982938 WKL982929:WKN982938 WUH982929:WUJ982938 HQ65437:HQ65440 RM65437:RM65440 ABI65437:ABI65440 ALE65437:ALE65440 AVA65437:AVA65440 BEW65437:BEW65440 BOS65437:BOS65440 BYO65437:BYO65440 CIK65437:CIK65440 CSG65437:CSG65440 DCC65437:DCC65440 DLY65437:DLY65440 DVU65437:DVU65440 EFQ65437:EFQ65440 EPM65437:EPM65440 EZI65437:EZI65440 FJE65437:FJE65440 FTA65437:FTA65440 GCW65437:GCW65440 GMS65437:GMS65440 GWO65437:GWO65440 HGK65437:HGK65440 HQG65437:HQG65440 IAC65437:IAC65440 IJY65437:IJY65440 ITU65437:ITU65440 JDQ65437:JDQ65440 JNM65437:JNM65440 JXI65437:JXI65440 KHE65437:KHE65440 KRA65437:KRA65440 LAW65437:LAW65440 LKS65437:LKS65440 LUO65437:LUO65440 MEK65437:MEK65440 MOG65437:MOG65440 MYC65437:MYC65440 NHY65437:NHY65440 NRU65437:NRU65440 OBQ65437:OBQ65440 OLM65437:OLM65440 OVI65437:OVI65440 PFE65437:PFE65440 PPA65437:PPA65440 PYW65437:PYW65440 QIS65437:QIS65440 QSO65437:QSO65440 RCK65437:RCK65440 RMG65437:RMG65440 RWC65437:RWC65440 SFY65437:SFY65440 SPU65437:SPU65440 SZQ65437:SZQ65440 TJM65437:TJM65440 TTI65437:TTI65440 UDE65437:UDE65440 UNA65437:UNA65440 UWW65437:UWW65440 VGS65437:VGS65440 VQO65437:VQO65440 WAK65437:WAK65440 WKG65437:WKG65440 WUC65437:WUC65440 HQ130973:HQ130976 RM130973:RM130976 ABI130973:ABI130976 ALE130973:ALE130976 AVA130973:AVA130976 BEW130973:BEW130976 BOS130973:BOS130976 BYO130973:BYO130976 CIK130973:CIK130976 CSG130973:CSG130976 DCC130973:DCC130976 DLY130973:DLY130976 DVU130973:DVU130976 EFQ130973:EFQ130976 EPM130973:EPM130976 EZI130973:EZI130976 FJE130973:FJE130976 FTA130973:FTA130976 GCW130973:GCW130976 GMS130973:GMS130976 GWO130973:GWO130976 HGK130973:HGK130976 HQG130973:HQG130976 IAC130973:IAC130976 IJY130973:IJY130976 ITU130973:ITU130976 JDQ130973:JDQ130976 JNM130973:JNM130976 JXI130973:JXI130976 KHE130973:KHE130976 KRA130973:KRA130976 LAW130973:LAW130976 LKS130973:LKS130976 LUO130973:LUO130976 MEK130973:MEK130976 MOG130973:MOG130976 MYC130973:MYC130976 NHY130973:NHY130976 NRU130973:NRU130976 OBQ130973:OBQ130976 OLM130973:OLM130976 OVI130973:OVI130976 PFE130973:PFE130976 PPA130973:PPA130976 PYW130973:PYW130976 QIS130973:QIS130976 QSO130973:QSO130976 RCK130973:RCK130976 RMG130973:RMG130976 RWC130973:RWC130976 SFY130973:SFY130976 SPU130973:SPU130976 SZQ130973:SZQ130976 TJM130973:TJM130976 TTI130973:TTI130976 UDE130973:UDE130976 UNA130973:UNA130976 UWW130973:UWW130976 VGS130973:VGS130976 VQO130973:VQO130976 WAK130973:WAK130976 WKG130973:WKG130976 WUC130973:WUC130976 HQ196509:HQ196512 RM196509:RM196512 ABI196509:ABI196512 ALE196509:ALE196512 AVA196509:AVA196512 BEW196509:BEW196512 BOS196509:BOS196512 BYO196509:BYO196512 CIK196509:CIK196512 CSG196509:CSG196512 DCC196509:DCC196512 DLY196509:DLY196512 DVU196509:DVU196512 EFQ196509:EFQ196512 EPM196509:EPM196512 EZI196509:EZI196512 FJE196509:FJE196512 FTA196509:FTA196512 GCW196509:GCW196512 GMS196509:GMS196512 GWO196509:GWO196512 HGK196509:HGK196512 HQG196509:HQG196512 IAC196509:IAC196512 IJY196509:IJY196512 ITU196509:ITU196512 JDQ196509:JDQ196512 JNM196509:JNM196512 JXI196509:JXI196512 KHE196509:KHE196512 KRA196509:KRA196512 LAW196509:LAW196512 LKS196509:LKS196512 LUO196509:LUO196512 MEK196509:MEK196512 MOG196509:MOG196512 MYC196509:MYC196512 NHY196509:NHY196512 NRU196509:NRU196512 OBQ196509:OBQ196512 OLM196509:OLM196512 OVI196509:OVI196512 PFE196509:PFE196512 PPA196509:PPA196512 PYW196509:PYW196512 QIS196509:QIS196512 QSO196509:QSO196512 RCK196509:RCK196512 RMG196509:RMG196512 RWC196509:RWC196512 SFY196509:SFY196512 SPU196509:SPU196512 SZQ196509:SZQ196512 TJM196509:TJM196512 TTI196509:TTI196512 UDE196509:UDE196512 UNA196509:UNA196512 UWW196509:UWW196512 VGS196509:VGS196512 VQO196509:VQO196512 WAK196509:WAK196512 WKG196509:WKG196512 WUC196509:WUC196512 HQ262045:HQ262048 RM262045:RM262048 ABI262045:ABI262048 ALE262045:ALE262048 AVA262045:AVA262048 BEW262045:BEW262048 BOS262045:BOS262048 BYO262045:BYO262048 CIK262045:CIK262048 CSG262045:CSG262048 DCC262045:DCC262048 DLY262045:DLY262048 DVU262045:DVU262048 EFQ262045:EFQ262048 EPM262045:EPM262048 EZI262045:EZI262048 FJE262045:FJE262048 FTA262045:FTA262048 GCW262045:GCW262048 GMS262045:GMS262048 GWO262045:GWO262048 HGK262045:HGK262048 HQG262045:HQG262048 IAC262045:IAC262048 IJY262045:IJY262048 ITU262045:ITU262048 JDQ262045:JDQ262048 JNM262045:JNM262048 JXI262045:JXI262048 KHE262045:KHE262048 KRA262045:KRA262048 LAW262045:LAW262048 LKS262045:LKS262048 LUO262045:LUO262048 MEK262045:MEK262048 MOG262045:MOG262048 MYC262045:MYC262048 NHY262045:NHY262048 NRU262045:NRU262048 OBQ262045:OBQ262048 OLM262045:OLM262048 OVI262045:OVI262048 PFE262045:PFE262048 PPA262045:PPA262048 PYW262045:PYW262048 QIS262045:QIS262048 QSO262045:QSO262048 RCK262045:RCK262048 RMG262045:RMG262048 RWC262045:RWC262048 SFY262045:SFY262048 SPU262045:SPU262048 SZQ262045:SZQ262048 TJM262045:TJM262048 TTI262045:TTI262048 UDE262045:UDE262048 UNA262045:UNA262048 UWW262045:UWW262048 VGS262045:VGS262048 VQO262045:VQO262048 WAK262045:WAK262048 WKG262045:WKG262048 WUC262045:WUC262048 HQ327581:HQ327584 RM327581:RM327584 ABI327581:ABI327584 ALE327581:ALE327584 AVA327581:AVA327584 BEW327581:BEW327584 BOS327581:BOS327584 BYO327581:BYO327584 CIK327581:CIK327584 CSG327581:CSG327584 DCC327581:DCC327584 DLY327581:DLY327584 DVU327581:DVU327584 EFQ327581:EFQ327584 EPM327581:EPM327584 EZI327581:EZI327584 FJE327581:FJE327584 FTA327581:FTA327584 GCW327581:GCW327584 GMS327581:GMS327584 GWO327581:GWO327584 HGK327581:HGK327584 HQG327581:HQG327584 IAC327581:IAC327584 IJY327581:IJY327584 ITU327581:ITU327584 JDQ327581:JDQ327584 JNM327581:JNM327584 JXI327581:JXI327584 KHE327581:KHE327584 KRA327581:KRA327584 LAW327581:LAW327584 LKS327581:LKS327584 LUO327581:LUO327584 MEK327581:MEK327584 MOG327581:MOG327584 MYC327581:MYC327584 NHY327581:NHY327584 NRU327581:NRU327584 OBQ327581:OBQ327584 OLM327581:OLM327584 OVI327581:OVI327584 PFE327581:PFE327584 PPA327581:PPA327584 PYW327581:PYW327584 QIS327581:QIS327584 QSO327581:QSO327584 RCK327581:RCK327584 RMG327581:RMG327584 RWC327581:RWC327584 SFY327581:SFY327584 SPU327581:SPU327584 SZQ327581:SZQ327584 TJM327581:TJM327584 TTI327581:TTI327584 UDE327581:UDE327584 UNA327581:UNA327584 UWW327581:UWW327584 VGS327581:VGS327584 VQO327581:VQO327584 WAK327581:WAK327584 WKG327581:WKG327584 WUC327581:WUC327584 HQ393117:HQ393120 RM393117:RM393120 ABI393117:ABI393120 ALE393117:ALE393120 AVA393117:AVA393120 BEW393117:BEW393120 BOS393117:BOS393120 BYO393117:BYO393120 CIK393117:CIK393120 CSG393117:CSG393120 DCC393117:DCC393120 DLY393117:DLY393120 DVU393117:DVU393120 EFQ393117:EFQ393120 EPM393117:EPM393120 EZI393117:EZI393120 FJE393117:FJE393120 FTA393117:FTA393120 GCW393117:GCW393120 GMS393117:GMS393120 GWO393117:GWO393120 HGK393117:HGK393120 HQG393117:HQG393120 IAC393117:IAC393120 IJY393117:IJY393120 ITU393117:ITU393120 JDQ393117:JDQ393120 JNM393117:JNM393120 JXI393117:JXI393120 KHE393117:KHE393120 KRA393117:KRA393120 LAW393117:LAW393120 LKS393117:LKS393120 LUO393117:LUO393120 MEK393117:MEK393120 MOG393117:MOG393120 MYC393117:MYC393120 NHY393117:NHY393120 NRU393117:NRU393120 OBQ393117:OBQ393120 OLM393117:OLM393120 OVI393117:OVI393120 PFE393117:PFE393120 PPA393117:PPA393120 PYW393117:PYW393120 QIS393117:QIS393120 QSO393117:QSO393120 RCK393117:RCK393120 RMG393117:RMG393120 RWC393117:RWC393120 SFY393117:SFY393120 SPU393117:SPU393120 SZQ393117:SZQ393120 TJM393117:TJM393120 TTI393117:TTI393120 UDE393117:UDE393120 UNA393117:UNA393120 UWW393117:UWW393120 VGS393117:VGS393120 VQO393117:VQO393120 WAK393117:WAK393120 WKG393117:WKG393120 WUC393117:WUC393120 HQ458653:HQ458656 RM458653:RM458656 ABI458653:ABI458656 ALE458653:ALE458656 AVA458653:AVA458656 BEW458653:BEW458656 BOS458653:BOS458656 BYO458653:BYO458656 CIK458653:CIK458656 CSG458653:CSG458656 DCC458653:DCC458656 DLY458653:DLY458656 DVU458653:DVU458656 EFQ458653:EFQ458656 EPM458653:EPM458656 EZI458653:EZI458656 FJE458653:FJE458656 FTA458653:FTA458656 GCW458653:GCW458656 GMS458653:GMS458656 GWO458653:GWO458656 HGK458653:HGK458656 HQG458653:HQG458656 IAC458653:IAC458656 IJY458653:IJY458656 ITU458653:ITU458656 JDQ458653:JDQ458656 JNM458653:JNM458656 JXI458653:JXI458656 KHE458653:KHE458656 KRA458653:KRA458656 LAW458653:LAW458656 LKS458653:LKS458656 LUO458653:LUO458656 MEK458653:MEK458656 MOG458653:MOG458656 MYC458653:MYC458656 NHY458653:NHY458656 NRU458653:NRU458656 OBQ458653:OBQ458656 OLM458653:OLM458656 OVI458653:OVI458656 PFE458653:PFE458656 PPA458653:PPA458656 PYW458653:PYW458656 QIS458653:QIS458656 QSO458653:QSO458656 RCK458653:RCK458656 RMG458653:RMG458656 RWC458653:RWC458656 SFY458653:SFY458656 SPU458653:SPU458656 SZQ458653:SZQ458656 TJM458653:TJM458656 TTI458653:TTI458656 UDE458653:UDE458656 UNA458653:UNA458656 UWW458653:UWW458656 VGS458653:VGS458656 VQO458653:VQO458656 WAK458653:WAK458656 WKG458653:WKG458656 WUC458653:WUC458656 HQ524189:HQ524192 RM524189:RM524192 ABI524189:ABI524192 ALE524189:ALE524192 AVA524189:AVA524192 BEW524189:BEW524192 BOS524189:BOS524192 BYO524189:BYO524192 CIK524189:CIK524192 CSG524189:CSG524192 DCC524189:DCC524192 DLY524189:DLY524192 DVU524189:DVU524192 EFQ524189:EFQ524192 EPM524189:EPM524192 EZI524189:EZI524192 FJE524189:FJE524192 FTA524189:FTA524192 GCW524189:GCW524192 GMS524189:GMS524192 GWO524189:GWO524192 HGK524189:HGK524192 HQG524189:HQG524192 IAC524189:IAC524192 IJY524189:IJY524192 ITU524189:ITU524192 JDQ524189:JDQ524192 JNM524189:JNM524192 JXI524189:JXI524192 KHE524189:KHE524192 KRA524189:KRA524192 LAW524189:LAW524192 LKS524189:LKS524192 LUO524189:LUO524192 MEK524189:MEK524192 MOG524189:MOG524192 MYC524189:MYC524192 NHY524189:NHY524192 NRU524189:NRU524192 OBQ524189:OBQ524192 OLM524189:OLM524192 OVI524189:OVI524192 PFE524189:PFE524192 PPA524189:PPA524192 PYW524189:PYW524192 QIS524189:QIS524192 QSO524189:QSO524192 RCK524189:RCK524192 RMG524189:RMG524192 RWC524189:RWC524192 SFY524189:SFY524192 SPU524189:SPU524192 SZQ524189:SZQ524192 TJM524189:TJM524192 TTI524189:TTI524192 UDE524189:UDE524192 UNA524189:UNA524192 UWW524189:UWW524192 VGS524189:VGS524192 VQO524189:VQO524192 WAK524189:WAK524192 WKG524189:WKG524192 WUC524189:WUC524192 HQ589725:HQ589728 RM589725:RM589728 ABI589725:ABI589728 ALE589725:ALE589728 AVA589725:AVA589728 BEW589725:BEW589728 BOS589725:BOS589728 BYO589725:BYO589728 CIK589725:CIK589728 CSG589725:CSG589728 DCC589725:DCC589728 DLY589725:DLY589728 DVU589725:DVU589728 EFQ589725:EFQ589728 EPM589725:EPM589728 EZI589725:EZI589728 FJE589725:FJE589728 FTA589725:FTA589728 GCW589725:GCW589728 GMS589725:GMS589728 GWO589725:GWO589728 HGK589725:HGK589728 HQG589725:HQG589728 IAC589725:IAC589728 IJY589725:IJY589728 ITU589725:ITU589728 JDQ589725:JDQ589728 JNM589725:JNM589728 JXI589725:JXI589728 KHE589725:KHE589728 KRA589725:KRA589728 LAW589725:LAW589728 LKS589725:LKS589728 LUO589725:LUO589728 MEK589725:MEK589728 MOG589725:MOG589728 MYC589725:MYC589728 NHY589725:NHY589728 NRU589725:NRU589728 OBQ589725:OBQ589728 OLM589725:OLM589728 OVI589725:OVI589728 PFE589725:PFE589728 PPA589725:PPA589728 PYW589725:PYW589728 QIS589725:QIS589728 QSO589725:QSO589728 RCK589725:RCK589728 RMG589725:RMG589728 RWC589725:RWC589728 SFY589725:SFY589728 SPU589725:SPU589728 SZQ589725:SZQ589728 TJM589725:TJM589728 TTI589725:TTI589728 UDE589725:UDE589728 UNA589725:UNA589728 UWW589725:UWW589728 VGS589725:VGS589728 VQO589725:VQO589728 WAK589725:WAK589728 WKG589725:WKG589728 WUC589725:WUC589728 HQ655261:HQ655264 RM655261:RM655264 ABI655261:ABI655264 ALE655261:ALE655264 AVA655261:AVA655264 BEW655261:BEW655264 BOS655261:BOS655264 BYO655261:BYO655264 CIK655261:CIK655264 CSG655261:CSG655264 DCC655261:DCC655264 DLY655261:DLY655264 DVU655261:DVU655264 EFQ655261:EFQ655264 EPM655261:EPM655264 EZI655261:EZI655264 FJE655261:FJE655264 FTA655261:FTA655264 GCW655261:GCW655264 GMS655261:GMS655264 GWO655261:GWO655264 HGK655261:HGK655264 HQG655261:HQG655264 IAC655261:IAC655264 IJY655261:IJY655264 ITU655261:ITU655264 JDQ655261:JDQ655264 JNM655261:JNM655264 JXI655261:JXI655264 KHE655261:KHE655264 KRA655261:KRA655264 LAW655261:LAW655264 LKS655261:LKS655264 LUO655261:LUO655264 MEK655261:MEK655264 MOG655261:MOG655264 MYC655261:MYC655264 NHY655261:NHY655264 NRU655261:NRU655264 OBQ655261:OBQ655264 OLM655261:OLM655264 OVI655261:OVI655264 PFE655261:PFE655264 PPA655261:PPA655264 PYW655261:PYW655264 QIS655261:QIS655264 QSO655261:QSO655264 RCK655261:RCK655264 RMG655261:RMG655264 RWC655261:RWC655264 SFY655261:SFY655264 SPU655261:SPU655264 SZQ655261:SZQ655264 TJM655261:TJM655264 TTI655261:TTI655264 UDE655261:UDE655264 UNA655261:UNA655264 UWW655261:UWW655264 VGS655261:VGS655264 VQO655261:VQO655264 WAK655261:WAK655264 WKG655261:WKG655264 WUC655261:WUC655264 HQ720797:HQ720800 RM720797:RM720800 ABI720797:ABI720800 ALE720797:ALE720800 AVA720797:AVA720800 BEW720797:BEW720800 BOS720797:BOS720800 BYO720797:BYO720800 CIK720797:CIK720800 CSG720797:CSG720800 DCC720797:DCC720800 DLY720797:DLY720800 DVU720797:DVU720800 EFQ720797:EFQ720800 EPM720797:EPM720800 EZI720797:EZI720800 FJE720797:FJE720800 FTA720797:FTA720800 GCW720797:GCW720800 GMS720797:GMS720800 GWO720797:GWO720800 HGK720797:HGK720800 HQG720797:HQG720800 IAC720797:IAC720800 IJY720797:IJY720800 ITU720797:ITU720800 JDQ720797:JDQ720800 JNM720797:JNM720800 JXI720797:JXI720800 KHE720797:KHE720800 KRA720797:KRA720800 LAW720797:LAW720800 LKS720797:LKS720800 LUO720797:LUO720800 MEK720797:MEK720800 MOG720797:MOG720800 MYC720797:MYC720800 NHY720797:NHY720800 NRU720797:NRU720800 OBQ720797:OBQ720800 OLM720797:OLM720800 OVI720797:OVI720800 PFE720797:PFE720800 PPA720797:PPA720800 PYW720797:PYW720800 QIS720797:QIS720800 QSO720797:QSO720800 RCK720797:RCK720800 RMG720797:RMG720800 RWC720797:RWC720800 SFY720797:SFY720800 SPU720797:SPU720800 SZQ720797:SZQ720800 TJM720797:TJM720800 TTI720797:TTI720800 UDE720797:UDE720800 UNA720797:UNA720800 UWW720797:UWW720800 VGS720797:VGS720800 VQO720797:VQO720800 WAK720797:WAK720800 WKG720797:WKG720800 WUC720797:WUC720800 HQ786333:HQ786336 RM786333:RM786336 ABI786333:ABI786336 ALE786333:ALE786336 AVA786333:AVA786336 BEW786333:BEW786336 BOS786333:BOS786336 BYO786333:BYO786336 CIK786333:CIK786336 CSG786333:CSG786336 DCC786333:DCC786336 DLY786333:DLY786336 DVU786333:DVU786336 EFQ786333:EFQ786336 EPM786333:EPM786336 EZI786333:EZI786336 FJE786333:FJE786336 FTA786333:FTA786336 GCW786333:GCW786336 GMS786333:GMS786336 GWO786333:GWO786336 HGK786333:HGK786336 HQG786333:HQG786336 IAC786333:IAC786336 IJY786333:IJY786336 ITU786333:ITU786336 JDQ786333:JDQ786336 JNM786333:JNM786336 JXI786333:JXI786336 KHE786333:KHE786336 KRA786333:KRA786336 LAW786333:LAW786336 LKS786333:LKS786336 LUO786333:LUO786336 MEK786333:MEK786336 MOG786333:MOG786336 MYC786333:MYC786336 NHY786333:NHY786336 NRU786333:NRU786336 OBQ786333:OBQ786336 OLM786333:OLM786336 OVI786333:OVI786336 PFE786333:PFE786336 PPA786333:PPA786336 PYW786333:PYW786336 QIS786333:QIS786336 QSO786333:QSO786336 RCK786333:RCK786336 RMG786333:RMG786336 RWC786333:RWC786336 SFY786333:SFY786336 SPU786333:SPU786336 SZQ786333:SZQ786336 TJM786333:TJM786336 TTI786333:TTI786336 UDE786333:UDE786336 UNA786333:UNA786336 UWW786333:UWW786336 VGS786333:VGS786336 VQO786333:VQO786336 WAK786333:WAK786336 WKG786333:WKG786336 WUC786333:WUC786336 HQ851869:HQ851872 RM851869:RM851872 ABI851869:ABI851872 ALE851869:ALE851872 AVA851869:AVA851872 BEW851869:BEW851872 BOS851869:BOS851872 BYO851869:BYO851872 CIK851869:CIK851872 CSG851869:CSG851872 DCC851869:DCC851872 DLY851869:DLY851872 DVU851869:DVU851872 EFQ851869:EFQ851872 EPM851869:EPM851872 EZI851869:EZI851872 FJE851869:FJE851872 FTA851869:FTA851872 GCW851869:GCW851872 GMS851869:GMS851872 GWO851869:GWO851872 HGK851869:HGK851872 HQG851869:HQG851872 IAC851869:IAC851872 IJY851869:IJY851872 ITU851869:ITU851872 JDQ851869:JDQ851872 JNM851869:JNM851872 JXI851869:JXI851872 KHE851869:KHE851872 KRA851869:KRA851872 LAW851869:LAW851872 LKS851869:LKS851872 LUO851869:LUO851872 MEK851869:MEK851872 MOG851869:MOG851872 MYC851869:MYC851872 NHY851869:NHY851872 NRU851869:NRU851872 OBQ851869:OBQ851872 OLM851869:OLM851872 OVI851869:OVI851872 PFE851869:PFE851872 PPA851869:PPA851872 PYW851869:PYW851872 QIS851869:QIS851872 QSO851869:QSO851872 RCK851869:RCK851872 RMG851869:RMG851872 RWC851869:RWC851872 SFY851869:SFY851872 SPU851869:SPU851872 SZQ851869:SZQ851872 TJM851869:TJM851872 TTI851869:TTI851872 UDE851869:UDE851872 UNA851869:UNA851872 UWW851869:UWW851872 VGS851869:VGS851872 VQO851869:VQO851872 WAK851869:WAK851872 WKG851869:WKG851872 WUC851869:WUC851872 HQ917405:HQ917408 RM917405:RM917408 ABI917405:ABI917408 ALE917405:ALE917408 AVA917405:AVA917408 BEW917405:BEW917408 BOS917405:BOS917408 BYO917405:BYO917408 CIK917405:CIK917408 CSG917405:CSG917408 DCC917405:DCC917408 DLY917405:DLY917408 DVU917405:DVU917408 EFQ917405:EFQ917408 EPM917405:EPM917408 EZI917405:EZI917408 FJE917405:FJE917408 FTA917405:FTA917408 GCW917405:GCW917408 GMS917405:GMS917408 GWO917405:GWO917408 HGK917405:HGK917408 HQG917405:HQG917408 IAC917405:IAC917408 IJY917405:IJY917408 ITU917405:ITU917408 JDQ917405:JDQ917408 JNM917405:JNM917408 JXI917405:JXI917408 KHE917405:KHE917408 KRA917405:KRA917408 LAW917405:LAW917408 LKS917405:LKS917408 LUO917405:LUO917408 MEK917405:MEK917408 MOG917405:MOG917408 MYC917405:MYC917408 NHY917405:NHY917408 NRU917405:NRU917408 OBQ917405:OBQ917408 OLM917405:OLM917408 OVI917405:OVI917408 PFE917405:PFE917408 PPA917405:PPA917408 PYW917405:PYW917408 QIS917405:QIS917408 QSO917405:QSO917408 RCK917405:RCK917408 RMG917405:RMG917408 RWC917405:RWC917408 SFY917405:SFY917408 SPU917405:SPU917408 SZQ917405:SZQ917408 TJM917405:TJM917408 TTI917405:TTI917408 UDE917405:UDE917408 UNA917405:UNA917408 UWW917405:UWW917408 VGS917405:VGS917408 VQO917405:VQO917408 WAK917405:WAK917408 WKG917405:WKG917408 WUC917405:WUC917408 HQ982941:HQ982944 RM982941:RM982944 ABI982941:ABI982944 ALE982941:ALE982944 AVA982941:AVA982944 BEW982941:BEW982944 BOS982941:BOS982944 BYO982941:BYO982944 CIK982941:CIK982944 CSG982941:CSG982944 DCC982941:DCC982944 DLY982941:DLY982944 DVU982941:DVU982944 EFQ982941:EFQ982944 EPM982941:EPM982944 EZI982941:EZI982944 FJE982941:FJE982944 FTA982941:FTA982944 GCW982941:GCW982944 GMS982941:GMS982944 GWO982941:GWO982944 HGK982941:HGK982944 HQG982941:HQG982944 IAC982941:IAC982944 IJY982941:IJY982944 ITU982941:ITU982944 JDQ982941:JDQ982944 JNM982941:JNM982944 JXI982941:JXI982944 KHE982941:KHE982944 KRA982941:KRA982944 LAW982941:LAW982944 LKS982941:LKS982944 LUO982941:LUO982944 MEK982941:MEK982944 MOG982941:MOG982944 MYC982941:MYC982944 NHY982941:NHY982944 NRU982941:NRU982944 OBQ982941:OBQ982944 OLM982941:OLM982944 OVI982941:OVI982944 PFE982941:PFE982944 PPA982941:PPA982944 PYW982941:PYW982944 QIS982941:QIS982944 QSO982941:QSO982944 RCK982941:RCK982944 RMG982941:RMG982944 RWC982941:RWC982944 SFY982941:SFY982944 SPU982941:SPU982944 SZQ982941:SZQ982944 TJM982941:TJM982944 TTI982941:TTI982944 UDE982941:UDE982944 UNA982941:UNA982944 UWW982941:UWW982944 VGS982941:VGS982944 VQO982941:VQO982944 WAK982941:WAK982944 WKG982941:WKG982944 WUC982941:WUC982944 WUA982948 F65425:F65436 HG65425:HG65436 RC65425:RC65436 AAY65425:AAY65436 AKU65425:AKU65436 AUQ65425:AUQ65436 BEM65425:BEM65436 BOI65425:BOI65436 BYE65425:BYE65436 CIA65425:CIA65436 CRW65425:CRW65436 DBS65425:DBS65436 DLO65425:DLO65436 DVK65425:DVK65436 EFG65425:EFG65436 EPC65425:EPC65436 EYY65425:EYY65436 FIU65425:FIU65436 FSQ65425:FSQ65436 GCM65425:GCM65436 GMI65425:GMI65436 GWE65425:GWE65436 HGA65425:HGA65436 HPW65425:HPW65436 HZS65425:HZS65436 IJO65425:IJO65436 ITK65425:ITK65436 JDG65425:JDG65436 JNC65425:JNC65436 JWY65425:JWY65436 KGU65425:KGU65436 KQQ65425:KQQ65436 LAM65425:LAM65436 LKI65425:LKI65436 LUE65425:LUE65436 MEA65425:MEA65436 MNW65425:MNW65436 MXS65425:MXS65436 NHO65425:NHO65436 NRK65425:NRK65436 OBG65425:OBG65436 OLC65425:OLC65436 OUY65425:OUY65436 PEU65425:PEU65436 POQ65425:POQ65436 PYM65425:PYM65436 QII65425:QII65436 QSE65425:QSE65436 RCA65425:RCA65436 RLW65425:RLW65436 RVS65425:RVS65436 SFO65425:SFO65436 SPK65425:SPK65436 SZG65425:SZG65436 TJC65425:TJC65436 TSY65425:TSY65436 UCU65425:UCU65436 UMQ65425:UMQ65436 UWM65425:UWM65436 VGI65425:VGI65436 VQE65425:VQE65436 WAA65425:WAA65436 WJW65425:WJW65436 WTS65425:WTS65436 F130961:F130972 HG130961:HG130972 RC130961:RC130972 AAY130961:AAY130972 AKU130961:AKU130972 AUQ130961:AUQ130972 BEM130961:BEM130972 BOI130961:BOI130972 BYE130961:BYE130972 CIA130961:CIA130972 CRW130961:CRW130972 DBS130961:DBS130972 DLO130961:DLO130972 DVK130961:DVK130972 EFG130961:EFG130972 EPC130961:EPC130972 EYY130961:EYY130972 FIU130961:FIU130972 FSQ130961:FSQ130972 GCM130961:GCM130972 GMI130961:GMI130972 GWE130961:GWE130972 HGA130961:HGA130972 HPW130961:HPW130972 HZS130961:HZS130972 IJO130961:IJO130972 ITK130961:ITK130972 JDG130961:JDG130972 JNC130961:JNC130972 JWY130961:JWY130972 KGU130961:KGU130972 KQQ130961:KQQ130972 LAM130961:LAM130972 LKI130961:LKI130972 LUE130961:LUE130972 MEA130961:MEA130972 MNW130961:MNW130972 MXS130961:MXS130972 NHO130961:NHO130972 NRK130961:NRK130972 OBG130961:OBG130972 OLC130961:OLC130972 OUY130961:OUY130972 PEU130961:PEU130972 POQ130961:POQ130972 PYM130961:PYM130972 QII130961:QII130972 QSE130961:QSE130972 RCA130961:RCA130972 RLW130961:RLW130972 RVS130961:RVS130972 SFO130961:SFO130972 SPK130961:SPK130972 SZG130961:SZG130972 TJC130961:TJC130972 TSY130961:TSY130972 UCU130961:UCU130972 UMQ130961:UMQ130972 UWM130961:UWM130972 VGI130961:VGI130972 VQE130961:VQE130972 WAA130961:WAA130972 WJW130961:WJW130972 WTS130961:WTS130972 F196497:F196508 HG196497:HG196508 RC196497:RC196508 AAY196497:AAY196508 AKU196497:AKU196508 AUQ196497:AUQ196508 BEM196497:BEM196508 BOI196497:BOI196508 BYE196497:BYE196508 CIA196497:CIA196508 CRW196497:CRW196508 DBS196497:DBS196508 DLO196497:DLO196508 DVK196497:DVK196508 EFG196497:EFG196508 EPC196497:EPC196508 EYY196497:EYY196508 FIU196497:FIU196508 FSQ196497:FSQ196508 GCM196497:GCM196508 GMI196497:GMI196508 GWE196497:GWE196508 HGA196497:HGA196508 HPW196497:HPW196508 HZS196497:HZS196508 IJO196497:IJO196508 ITK196497:ITK196508 JDG196497:JDG196508 JNC196497:JNC196508 JWY196497:JWY196508 KGU196497:KGU196508 KQQ196497:KQQ196508 LAM196497:LAM196508 LKI196497:LKI196508 LUE196497:LUE196508 MEA196497:MEA196508 MNW196497:MNW196508 MXS196497:MXS196508 NHO196497:NHO196508 NRK196497:NRK196508 OBG196497:OBG196508 OLC196497:OLC196508 OUY196497:OUY196508 PEU196497:PEU196508 POQ196497:POQ196508 PYM196497:PYM196508 QII196497:QII196508 QSE196497:QSE196508 RCA196497:RCA196508 RLW196497:RLW196508 RVS196497:RVS196508 SFO196497:SFO196508 SPK196497:SPK196508 SZG196497:SZG196508 TJC196497:TJC196508 TSY196497:TSY196508 UCU196497:UCU196508 UMQ196497:UMQ196508 UWM196497:UWM196508 VGI196497:VGI196508 VQE196497:VQE196508 WAA196497:WAA196508 WJW196497:WJW196508 WTS196497:WTS196508 F262033:F262044 HG262033:HG262044 RC262033:RC262044 AAY262033:AAY262044 AKU262033:AKU262044 AUQ262033:AUQ262044 BEM262033:BEM262044 BOI262033:BOI262044 BYE262033:BYE262044 CIA262033:CIA262044 CRW262033:CRW262044 DBS262033:DBS262044 DLO262033:DLO262044 DVK262033:DVK262044 EFG262033:EFG262044 EPC262033:EPC262044 EYY262033:EYY262044 FIU262033:FIU262044 FSQ262033:FSQ262044 GCM262033:GCM262044 GMI262033:GMI262044 GWE262033:GWE262044 HGA262033:HGA262044 HPW262033:HPW262044 HZS262033:HZS262044 IJO262033:IJO262044 ITK262033:ITK262044 JDG262033:JDG262044 JNC262033:JNC262044 JWY262033:JWY262044 KGU262033:KGU262044 KQQ262033:KQQ262044 LAM262033:LAM262044 LKI262033:LKI262044 LUE262033:LUE262044 MEA262033:MEA262044 MNW262033:MNW262044 MXS262033:MXS262044 NHO262033:NHO262044 NRK262033:NRK262044 OBG262033:OBG262044 OLC262033:OLC262044 OUY262033:OUY262044 PEU262033:PEU262044 POQ262033:POQ262044 PYM262033:PYM262044 QII262033:QII262044 QSE262033:QSE262044 RCA262033:RCA262044 RLW262033:RLW262044 RVS262033:RVS262044 SFO262033:SFO262044 SPK262033:SPK262044 SZG262033:SZG262044 TJC262033:TJC262044 TSY262033:TSY262044 UCU262033:UCU262044 UMQ262033:UMQ262044 UWM262033:UWM262044 VGI262033:VGI262044 VQE262033:VQE262044 WAA262033:WAA262044 WJW262033:WJW262044 WTS262033:WTS262044 F327569:F327580 HG327569:HG327580 RC327569:RC327580 AAY327569:AAY327580 AKU327569:AKU327580 AUQ327569:AUQ327580 BEM327569:BEM327580 BOI327569:BOI327580 BYE327569:BYE327580 CIA327569:CIA327580 CRW327569:CRW327580 DBS327569:DBS327580 DLO327569:DLO327580 DVK327569:DVK327580 EFG327569:EFG327580 EPC327569:EPC327580 EYY327569:EYY327580 FIU327569:FIU327580 FSQ327569:FSQ327580 GCM327569:GCM327580 GMI327569:GMI327580 GWE327569:GWE327580 HGA327569:HGA327580 HPW327569:HPW327580 HZS327569:HZS327580 IJO327569:IJO327580 ITK327569:ITK327580 JDG327569:JDG327580 JNC327569:JNC327580 JWY327569:JWY327580 KGU327569:KGU327580 KQQ327569:KQQ327580 LAM327569:LAM327580 LKI327569:LKI327580 LUE327569:LUE327580 MEA327569:MEA327580 MNW327569:MNW327580 MXS327569:MXS327580 NHO327569:NHO327580 NRK327569:NRK327580 OBG327569:OBG327580 OLC327569:OLC327580 OUY327569:OUY327580 PEU327569:PEU327580 POQ327569:POQ327580 PYM327569:PYM327580 QII327569:QII327580 QSE327569:QSE327580 RCA327569:RCA327580 RLW327569:RLW327580 RVS327569:RVS327580 SFO327569:SFO327580 SPK327569:SPK327580 SZG327569:SZG327580 TJC327569:TJC327580 TSY327569:TSY327580 UCU327569:UCU327580 UMQ327569:UMQ327580 UWM327569:UWM327580 VGI327569:VGI327580 VQE327569:VQE327580 WAA327569:WAA327580 WJW327569:WJW327580 WTS327569:WTS327580 F393105:F393116 HG393105:HG393116 RC393105:RC393116 AAY393105:AAY393116 AKU393105:AKU393116 AUQ393105:AUQ393116 BEM393105:BEM393116 BOI393105:BOI393116 BYE393105:BYE393116 CIA393105:CIA393116 CRW393105:CRW393116 DBS393105:DBS393116 DLO393105:DLO393116 DVK393105:DVK393116 EFG393105:EFG393116 EPC393105:EPC393116 EYY393105:EYY393116 FIU393105:FIU393116 FSQ393105:FSQ393116 GCM393105:GCM393116 GMI393105:GMI393116 GWE393105:GWE393116 HGA393105:HGA393116 HPW393105:HPW393116 HZS393105:HZS393116 IJO393105:IJO393116 ITK393105:ITK393116 JDG393105:JDG393116 JNC393105:JNC393116 JWY393105:JWY393116 KGU393105:KGU393116 KQQ393105:KQQ393116 LAM393105:LAM393116 LKI393105:LKI393116 LUE393105:LUE393116 MEA393105:MEA393116 MNW393105:MNW393116 MXS393105:MXS393116 NHO393105:NHO393116 NRK393105:NRK393116 OBG393105:OBG393116 OLC393105:OLC393116 OUY393105:OUY393116 PEU393105:PEU393116 POQ393105:POQ393116 PYM393105:PYM393116 QII393105:QII393116 QSE393105:QSE393116 RCA393105:RCA393116 RLW393105:RLW393116 RVS393105:RVS393116 SFO393105:SFO393116 SPK393105:SPK393116 SZG393105:SZG393116 TJC393105:TJC393116 TSY393105:TSY393116 UCU393105:UCU393116 UMQ393105:UMQ393116 UWM393105:UWM393116 VGI393105:VGI393116 VQE393105:VQE393116 WAA393105:WAA393116 WJW393105:WJW393116 WTS393105:WTS393116 F458641:F458652 HG458641:HG458652 RC458641:RC458652 AAY458641:AAY458652 AKU458641:AKU458652 AUQ458641:AUQ458652 BEM458641:BEM458652 BOI458641:BOI458652 BYE458641:BYE458652 CIA458641:CIA458652 CRW458641:CRW458652 DBS458641:DBS458652 DLO458641:DLO458652 DVK458641:DVK458652 EFG458641:EFG458652 EPC458641:EPC458652 EYY458641:EYY458652 FIU458641:FIU458652 FSQ458641:FSQ458652 GCM458641:GCM458652 GMI458641:GMI458652 GWE458641:GWE458652 HGA458641:HGA458652 HPW458641:HPW458652 HZS458641:HZS458652 IJO458641:IJO458652 ITK458641:ITK458652 JDG458641:JDG458652 JNC458641:JNC458652 JWY458641:JWY458652 KGU458641:KGU458652 KQQ458641:KQQ458652 LAM458641:LAM458652 LKI458641:LKI458652 LUE458641:LUE458652 MEA458641:MEA458652 MNW458641:MNW458652 MXS458641:MXS458652 NHO458641:NHO458652 NRK458641:NRK458652 OBG458641:OBG458652 OLC458641:OLC458652 OUY458641:OUY458652 PEU458641:PEU458652 POQ458641:POQ458652 PYM458641:PYM458652 QII458641:QII458652 QSE458641:QSE458652 RCA458641:RCA458652 RLW458641:RLW458652 RVS458641:RVS458652 SFO458641:SFO458652 SPK458641:SPK458652 SZG458641:SZG458652 TJC458641:TJC458652 TSY458641:TSY458652 UCU458641:UCU458652 UMQ458641:UMQ458652 UWM458641:UWM458652 VGI458641:VGI458652 VQE458641:VQE458652 WAA458641:WAA458652 WJW458641:WJW458652 WTS458641:WTS458652 F524177:F524188 HG524177:HG524188 RC524177:RC524188 AAY524177:AAY524188 AKU524177:AKU524188 AUQ524177:AUQ524188 BEM524177:BEM524188 BOI524177:BOI524188 BYE524177:BYE524188 CIA524177:CIA524188 CRW524177:CRW524188 DBS524177:DBS524188 DLO524177:DLO524188 DVK524177:DVK524188 EFG524177:EFG524188 EPC524177:EPC524188 EYY524177:EYY524188 FIU524177:FIU524188 FSQ524177:FSQ524188 GCM524177:GCM524188 GMI524177:GMI524188 GWE524177:GWE524188 HGA524177:HGA524188 HPW524177:HPW524188 HZS524177:HZS524188 IJO524177:IJO524188 ITK524177:ITK524188 JDG524177:JDG524188 JNC524177:JNC524188 JWY524177:JWY524188 KGU524177:KGU524188 KQQ524177:KQQ524188 LAM524177:LAM524188 LKI524177:LKI524188 LUE524177:LUE524188 MEA524177:MEA524188 MNW524177:MNW524188 MXS524177:MXS524188 NHO524177:NHO524188 NRK524177:NRK524188 OBG524177:OBG524188 OLC524177:OLC524188 OUY524177:OUY524188 PEU524177:PEU524188 POQ524177:POQ524188 PYM524177:PYM524188 QII524177:QII524188 QSE524177:QSE524188 RCA524177:RCA524188 RLW524177:RLW524188 RVS524177:RVS524188 SFO524177:SFO524188 SPK524177:SPK524188 SZG524177:SZG524188 TJC524177:TJC524188 TSY524177:TSY524188 UCU524177:UCU524188 UMQ524177:UMQ524188 UWM524177:UWM524188 VGI524177:VGI524188 VQE524177:VQE524188 WAA524177:WAA524188 WJW524177:WJW524188 WTS524177:WTS524188 F589713:F589724 HG589713:HG589724 RC589713:RC589724 AAY589713:AAY589724 AKU589713:AKU589724 AUQ589713:AUQ589724 BEM589713:BEM589724 BOI589713:BOI589724 BYE589713:BYE589724 CIA589713:CIA589724 CRW589713:CRW589724 DBS589713:DBS589724 DLO589713:DLO589724 DVK589713:DVK589724 EFG589713:EFG589724 EPC589713:EPC589724 EYY589713:EYY589724 FIU589713:FIU589724 FSQ589713:FSQ589724 GCM589713:GCM589724 GMI589713:GMI589724 GWE589713:GWE589724 HGA589713:HGA589724 HPW589713:HPW589724 HZS589713:HZS589724 IJO589713:IJO589724 ITK589713:ITK589724 JDG589713:JDG589724 JNC589713:JNC589724 JWY589713:JWY589724 KGU589713:KGU589724 KQQ589713:KQQ589724 LAM589713:LAM589724 LKI589713:LKI589724 LUE589713:LUE589724 MEA589713:MEA589724 MNW589713:MNW589724 MXS589713:MXS589724 NHO589713:NHO589724 NRK589713:NRK589724 OBG589713:OBG589724 OLC589713:OLC589724 OUY589713:OUY589724 PEU589713:PEU589724 POQ589713:POQ589724 PYM589713:PYM589724 QII589713:QII589724 QSE589713:QSE589724 RCA589713:RCA589724 RLW589713:RLW589724 RVS589713:RVS589724 SFO589713:SFO589724 SPK589713:SPK589724 SZG589713:SZG589724 TJC589713:TJC589724 TSY589713:TSY589724 UCU589713:UCU589724 UMQ589713:UMQ589724 UWM589713:UWM589724 VGI589713:VGI589724 VQE589713:VQE589724 WAA589713:WAA589724 WJW589713:WJW589724 WTS589713:WTS589724 F655249:F655260 HG655249:HG655260 RC655249:RC655260 AAY655249:AAY655260 AKU655249:AKU655260 AUQ655249:AUQ655260 BEM655249:BEM655260 BOI655249:BOI655260 BYE655249:BYE655260 CIA655249:CIA655260 CRW655249:CRW655260 DBS655249:DBS655260 DLO655249:DLO655260 DVK655249:DVK655260 EFG655249:EFG655260 EPC655249:EPC655260 EYY655249:EYY655260 FIU655249:FIU655260 FSQ655249:FSQ655260 GCM655249:GCM655260 GMI655249:GMI655260 GWE655249:GWE655260 HGA655249:HGA655260 HPW655249:HPW655260 HZS655249:HZS655260 IJO655249:IJO655260 ITK655249:ITK655260 JDG655249:JDG655260 JNC655249:JNC655260 JWY655249:JWY655260 KGU655249:KGU655260 KQQ655249:KQQ655260 LAM655249:LAM655260 LKI655249:LKI655260 LUE655249:LUE655260 MEA655249:MEA655260 MNW655249:MNW655260 MXS655249:MXS655260 NHO655249:NHO655260 NRK655249:NRK655260 OBG655249:OBG655260 OLC655249:OLC655260 OUY655249:OUY655260 PEU655249:PEU655260 POQ655249:POQ655260 PYM655249:PYM655260 QII655249:QII655260 QSE655249:QSE655260 RCA655249:RCA655260 RLW655249:RLW655260 RVS655249:RVS655260 SFO655249:SFO655260 SPK655249:SPK655260 SZG655249:SZG655260 TJC655249:TJC655260 TSY655249:TSY655260 UCU655249:UCU655260 UMQ655249:UMQ655260 UWM655249:UWM655260 VGI655249:VGI655260 VQE655249:VQE655260 WAA655249:WAA655260 WJW655249:WJW655260 WTS655249:WTS655260 F720785:F720796 HG720785:HG720796 RC720785:RC720796 AAY720785:AAY720796 AKU720785:AKU720796 AUQ720785:AUQ720796 BEM720785:BEM720796 BOI720785:BOI720796 BYE720785:BYE720796 CIA720785:CIA720796 CRW720785:CRW720796 DBS720785:DBS720796 DLO720785:DLO720796 DVK720785:DVK720796 EFG720785:EFG720796 EPC720785:EPC720796 EYY720785:EYY720796 FIU720785:FIU720796 FSQ720785:FSQ720796 GCM720785:GCM720796 GMI720785:GMI720796 GWE720785:GWE720796 HGA720785:HGA720796 HPW720785:HPW720796 HZS720785:HZS720796 IJO720785:IJO720796 ITK720785:ITK720796 JDG720785:JDG720796 JNC720785:JNC720796 JWY720785:JWY720796 KGU720785:KGU720796 KQQ720785:KQQ720796 LAM720785:LAM720796 LKI720785:LKI720796 LUE720785:LUE720796 MEA720785:MEA720796 MNW720785:MNW720796 MXS720785:MXS720796 NHO720785:NHO720796 NRK720785:NRK720796 OBG720785:OBG720796 OLC720785:OLC720796 OUY720785:OUY720796 PEU720785:PEU720796 POQ720785:POQ720796 PYM720785:PYM720796 QII720785:QII720796 QSE720785:QSE720796 RCA720785:RCA720796 RLW720785:RLW720796 RVS720785:RVS720796 SFO720785:SFO720796 SPK720785:SPK720796 SZG720785:SZG720796 TJC720785:TJC720796 TSY720785:TSY720796 UCU720785:UCU720796 UMQ720785:UMQ720796 UWM720785:UWM720796 VGI720785:VGI720796 VQE720785:VQE720796 WAA720785:WAA720796 WJW720785:WJW720796 WTS720785:WTS720796 F786321:F786332 HG786321:HG786332 RC786321:RC786332 AAY786321:AAY786332 AKU786321:AKU786332 AUQ786321:AUQ786332 BEM786321:BEM786332 BOI786321:BOI786332 BYE786321:BYE786332 CIA786321:CIA786332 CRW786321:CRW786332 DBS786321:DBS786332 DLO786321:DLO786332 DVK786321:DVK786332 EFG786321:EFG786332 EPC786321:EPC786332 EYY786321:EYY786332 FIU786321:FIU786332 FSQ786321:FSQ786332 GCM786321:GCM786332 GMI786321:GMI786332 GWE786321:GWE786332 HGA786321:HGA786332 HPW786321:HPW786332 HZS786321:HZS786332 IJO786321:IJO786332 ITK786321:ITK786332 JDG786321:JDG786332 JNC786321:JNC786332 JWY786321:JWY786332 KGU786321:KGU786332 KQQ786321:KQQ786332 LAM786321:LAM786332 LKI786321:LKI786332 LUE786321:LUE786332 MEA786321:MEA786332 MNW786321:MNW786332 MXS786321:MXS786332 NHO786321:NHO786332 NRK786321:NRK786332 OBG786321:OBG786332 OLC786321:OLC786332 OUY786321:OUY786332 PEU786321:PEU786332 POQ786321:POQ786332 PYM786321:PYM786332 QII786321:QII786332 QSE786321:QSE786332 RCA786321:RCA786332 RLW786321:RLW786332 RVS786321:RVS786332 SFO786321:SFO786332 SPK786321:SPK786332 SZG786321:SZG786332 TJC786321:TJC786332 TSY786321:TSY786332 UCU786321:UCU786332 UMQ786321:UMQ786332 UWM786321:UWM786332 VGI786321:VGI786332 VQE786321:VQE786332 WAA786321:WAA786332 WJW786321:WJW786332 WTS786321:WTS786332 F851857:F851868 HG851857:HG851868 RC851857:RC851868 AAY851857:AAY851868 AKU851857:AKU851868 AUQ851857:AUQ851868 BEM851857:BEM851868 BOI851857:BOI851868 BYE851857:BYE851868 CIA851857:CIA851868 CRW851857:CRW851868 DBS851857:DBS851868 DLO851857:DLO851868 DVK851857:DVK851868 EFG851857:EFG851868 EPC851857:EPC851868 EYY851857:EYY851868 FIU851857:FIU851868 FSQ851857:FSQ851868 GCM851857:GCM851868 GMI851857:GMI851868 GWE851857:GWE851868 HGA851857:HGA851868 HPW851857:HPW851868 HZS851857:HZS851868 IJO851857:IJO851868 ITK851857:ITK851868 JDG851857:JDG851868 JNC851857:JNC851868 JWY851857:JWY851868 KGU851857:KGU851868 KQQ851857:KQQ851868 LAM851857:LAM851868 LKI851857:LKI851868 LUE851857:LUE851868 MEA851857:MEA851868 MNW851857:MNW851868 MXS851857:MXS851868 NHO851857:NHO851868 NRK851857:NRK851868 OBG851857:OBG851868 OLC851857:OLC851868 OUY851857:OUY851868 PEU851857:PEU851868 POQ851857:POQ851868 PYM851857:PYM851868 QII851857:QII851868 QSE851857:QSE851868 RCA851857:RCA851868 RLW851857:RLW851868 RVS851857:RVS851868 SFO851857:SFO851868 SPK851857:SPK851868 SZG851857:SZG851868 TJC851857:TJC851868 TSY851857:TSY851868 UCU851857:UCU851868 UMQ851857:UMQ851868 UWM851857:UWM851868 VGI851857:VGI851868 VQE851857:VQE851868 WAA851857:WAA851868 WJW851857:WJW851868 WTS851857:WTS851868 F917393:F917404 HG917393:HG917404 RC917393:RC917404 AAY917393:AAY917404 AKU917393:AKU917404 AUQ917393:AUQ917404 BEM917393:BEM917404 BOI917393:BOI917404 BYE917393:BYE917404 CIA917393:CIA917404 CRW917393:CRW917404 DBS917393:DBS917404 DLO917393:DLO917404 DVK917393:DVK917404 EFG917393:EFG917404 EPC917393:EPC917404 EYY917393:EYY917404 FIU917393:FIU917404 FSQ917393:FSQ917404 GCM917393:GCM917404 GMI917393:GMI917404 GWE917393:GWE917404 HGA917393:HGA917404 HPW917393:HPW917404 HZS917393:HZS917404 IJO917393:IJO917404 ITK917393:ITK917404 JDG917393:JDG917404 JNC917393:JNC917404 JWY917393:JWY917404 KGU917393:KGU917404 KQQ917393:KQQ917404 LAM917393:LAM917404 LKI917393:LKI917404 LUE917393:LUE917404 MEA917393:MEA917404 MNW917393:MNW917404 MXS917393:MXS917404 NHO917393:NHO917404 NRK917393:NRK917404 OBG917393:OBG917404 OLC917393:OLC917404 OUY917393:OUY917404 PEU917393:PEU917404 POQ917393:POQ917404 PYM917393:PYM917404 QII917393:QII917404 QSE917393:QSE917404 RCA917393:RCA917404 RLW917393:RLW917404 RVS917393:RVS917404 SFO917393:SFO917404 SPK917393:SPK917404 SZG917393:SZG917404 TJC917393:TJC917404 TSY917393:TSY917404 UCU917393:UCU917404 UMQ917393:UMQ917404 UWM917393:UWM917404 VGI917393:VGI917404 VQE917393:VQE917404 WAA917393:WAA917404 WJW917393:WJW917404 WTS917393:WTS917404 F982929:F982940 HG982929:HG982940 RC982929:RC982940 AAY982929:AAY982940 AKU982929:AKU982940 AUQ982929:AUQ982940 BEM982929:BEM982940 BOI982929:BOI982940 BYE982929:BYE982940 CIA982929:CIA982940 CRW982929:CRW982940 DBS982929:DBS982940 DLO982929:DLO982940 DVK982929:DVK982940 EFG982929:EFG982940 EPC982929:EPC982940 EYY982929:EYY982940 FIU982929:FIU982940 FSQ982929:FSQ982940 GCM982929:GCM982940 GMI982929:GMI982940 GWE982929:GWE982940 HGA982929:HGA982940 HPW982929:HPW982940 HZS982929:HZS982940 IJO982929:IJO982940 ITK982929:ITK982940 JDG982929:JDG982940 JNC982929:JNC982940 JWY982929:JWY982940 KGU982929:KGU982940 KQQ982929:KQQ982940 LAM982929:LAM982940 LKI982929:LKI982940 LUE982929:LUE982940 MEA982929:MEA982940 MNW982929:MNW982940 MXS982929:MXS982940 NHO982929:NHO982940 NRK982929:NRK982940 OBG982929:OBG982940 OLC982929:OLC982940 OUY982929:OUY982940 PEU982929:PEU982940 POQ982929:POQ982940 PYM982929:PYM982940 QII982929:QII982940 QSE982929:QSE982940 RCA982929:RCA982940 RLW982929:RLW982940 RVS982929:RVS982940 SFO982929:SFO982940 SPK982929:SPK982940 SZG982929:SZG982940 TJC982929:TJC982940 TSY982929:TSY982940 UCU982929:UCU982940 UMQ982929:UMQ982940 UWM982929:UWM982940 VGI982929:VGI982940 VQE982929:VQE982940 WAA982929:WAA982940 WJW982929:WJW982940 WTS982929:WTS982940 HM65437:HM65440 RI65437:RI65440 ABE65437:ABE65440 ALA65437:ALA65440 AUW65437:AUW65440 BES65437:BES65440 BOO65437:BOO65440 BYK65437:BYK65440 CIG65437:CIG65440 CSC65437:CSC65440 DBY65437:DBY65440 DLU65437:DLU65440 DVQ65437:DVQ65440 EFM65437:EFM65440 EPI65437:EPI65440 EZE65437:EZE65440 FJA65437:FJA65440 FSW65437:FSW65440 GCS65437:GCS65440 GMO65437:GMO65440 GWK65437:GWK65440 HGG65437:HGG65440 HQC65437:HQC65440 HZY65437:HZY65440 IJU65437:IJU65440 ITQ65437:ITQ65440 JDM65437:JDM65440 JNI65437:JNI65440 JXE65437:JXE65440 KHA65437:KHA65440 KQW65437:KQW65440 LAS65437:LAS65440 LKO65437:LKO65440 LUK65437:LUK65440 MEG65437:MEG65440 MOC65437:MOC65440 MXY65437:MXY65440 NHU65437:NHU65440 NRQ65437:NRQ65440 OBM65437:OBM65440 OLI65437:OLI65440 OVE65437:OVE65440 PFA65437:PFA65440 POW65437:POW65440 PYS65437:PYS65440 QIO65437:QIO65440 QSK65437:QSK65440 RCG65437:RCG65440 RMC65437:RMC65440 RVY65437:RVY65440 SFU65437:SFU65440 SPQ65437:SPQ65440 SZM65437:SZM65440 TJI65437:TJI65440 TTE65437:TTE65440 UDA65437:UDA65440 UMW65437:UMW65440 UWS65437:UWS65440 VGO65437:VGO65440 VQK65437:VQK65440 WAG65437:WAG65440 WKC65437:WKC65440 WTY65437:WTY65440 HM130973:HM130976 RI130973:RI130976 ABE130973:ABE130976 ALA130973:ALA130976 AUW130973:AUW130976 BES130973:BES130976 BOO130973:BOO130976 BYK130973:BYK130976 CIG130973:CIG130976 CSC130973:CSC130976 DBY130973:DBY130976 DLU130973:DLU130976 DVQ130973:DVQ130976 EFM130973:EFM130976 EPI130973:EPI130976 EZE130973:EZE130976 FJA130973:FJA130976 FSW130973:FSW130976 GCS130973:GCS130976 GMO130973:GMO130976 GWK130973:GWK130976 HGG130973:HGG130976 HQC130973:HQC130976 HZY130973:HZY130976 IJU130973:IJU130976 ITQ130973:ITQ130976 JDM130973:JDM130976 JNI130973:JNI130976 JXE130973:JXE130976 KHA130973:KHA130976 KQW130973:KQW130976 LAS130973:LAS130976 LKO130973:LKO130976 LUK130973:LUK130976 MEG130973:MEG130976 MOC130973:MOC130976 MXY130973:MXY130976 NHU130973:NHU130976 NRQ130973:NRQ130976 OBM130973:OBM130976 OLI130973:OLI130976 OVE130973:OVE130976 PFA130973:PFA130976 POW130973:POW130976 PYS130973:PYS130976 QIO130973:QIO130976 QSK130973:QSK130976 RCG130973:RCG130976 RMC130973:RMC130976 RVY130973:RVY130976 SFU130973:SFU130976 SPQ130973:SPQ130976 SZM130973:SZM130976 TJI130973:TJI130976 TTE130973:TTE130976 UDA130973:UDA130976 UMW130973:UMW130976 UWS130973:UWS130976 VGO130973:VGO130976 VQK130973:VQK130976 WAG130973:WAG130976 WKC130973:WKC130976 WTY130973:WTY130976 HM196509:HM196512 RI196509:RI196512 ABE196509:ABE196512 ALA196509:ALA196512 AUW196509:AUW196512 BES196509:BES196512 BOO196509:BOO196512 BYK196509:BYK196512 CIG196509:CIG196512 CSC196509:CSC196512 DBY196509:DBY196512 DLU196509:DLU196512 DVQ196509:DVQ196512 EFM196509:EFM196512 EPI196509:EPI196512 EZE196509:EZE196512 FJA196509:FJA196512 FSW196509:FSW196512 GCS196509:GCS196512 GMO196509:GMO196512 GWK196509:GWK196512 HGG196509:HGG196512 HQC196509:HQC196512 HZY196509:HZY196512 IJU196509:IJU196512 ITQ196509:ITQ196512 JDM196509:JDM196512 JNI196509:JNI196512 JXE196509:JXE196512 KHA196509:KHA196512 KQW196509:KQW196512 LAS196509:LAS196512 LKO196509:LKO196512 LUK196509:LUK196512 MEG196509:MEG196512 MOC196509:MOC196512 MXY196509:MXY196512 NHU196509:NHU196512 NRQ196509:NRQ196512 OBM196509:OBM196512 OLI196509:OLI196512 OVE196509:OVE196512 PFA196509:PFA196512 POW196509:POW196512 PYS196509:PYS196512 QIO196509:QIO196512 QSK196509:QSK196512 RCG196509:RCG196512 RMC196509:RMC196512 RVY196509:RVY196512 SFU196509:SFU196512 SPQ196509:SPQ196512 SZM196509:SZM196512 TJI196509:TJI196512 TTE196509:TTE196512 UDA196509:UDA196512 UMW196509:UMW196512 UWS196509:UWS196512 VGO196509:VGO196512 VQK196509:VQK196512 WAG196509:WAG196512 WKC196509:WKC196512 WTY196509:WTY196512 HM262045:HM262048 RI262045:RI262048 ABE262045:ABE262048 ALA262045:ALA262048 AUW262045:AUW262048 BES262045:BES262048 BOO262045:BOO262048 BYK262045:BYK262048 CIG262045:CIG262048 CSC262045:CSC262048 DBY262045:DBY262048 DLU262045:DLU262048 DVQ262045:DVQ262048 EFM262045:EFM262048 EPI262045:EPI262048 EZE262045:EZE262048 FJA262045:FJA262048 FSW262045:FSW262048 GCS262045:GCS262048 GMO262045:GMO262048 GWK262045:GWK262048 HGG262045:HGG262048 HQC262045:HQC262048 HZY262045:HZY262048 IJU262045:IJU262048 ITQ262045:ITQ262048 JDM262045:JDM262048 JNI262045:JNI262048 JXE262045:JXE262048 KHA262045:KHA262048 KQW262045:KQW262048 LAS262045:LAS262048 LKO262045:LKO262048 LUK262045:LUK262048 MEG262045:MEG262048 MOC262045:MOC262048 MXY262045:MXY262048 NHU262045:NHU262048 NRQ262045:NRQ262048 OBM262045:OBM262048 OLI262045:OLI262048 OVE262045:OVE262048 PFA262045:PFA262048 POW262045:POW262048 PYS262045:PYS262048 QIO262045:QIO262048 QSK262045:QSK262048 RCG262045:RCG262048 RMC262045:RMC262048 RVY262045:RVY262048 SFU262045:SFU262048 SPQ262045:SPQ262048 SZM262045:SZM262048 TJI262045:TJI262048 TTE262045:TTE262048 UDA262045:UDA262048 UMW262045:UMW262048 UWS262045:UWS262048 VGO262045:VGO262048 VQK262045:VQK262048 WAG262045:WAG262048 WKC262045:WKC262048 WTY262045:WTY262048 HM327581:HM327584 RI327581:RI327584 ABE327581:ABE327584 ALA327581:ALA327584 AUW327581:AUW327584 BES327581:BES327584 BOO327581:BOO327584 BYK327581:BYK327584 CIG327581:CIG327584 CSC327581:CSC327584 DBY327581:DBY327584 DLU327581:DLU327584 DVQ327581:DVQ327584 EFM327581:EFM327584 EPI327581:EPI327584 EZE327581:EZE327584 FJA327581:FJA327584 FSW327581:FSW327584 GCS327581:GCS327584 GMO327581:GMO327584 GWK327581:GWK327584 HGG327581:HGG327584 HQC327581:HQC327584 HZY327581:HZY327584 IJU327581:IJU327584 ITQ327581:ITQ327584 JDM327581:JDM327584 JNI327581:JNI327584 JXE327581:JXE327584 KHA327581:KHA327584 KQW327581:KQW327584 LAS327581:LAS327584 LKO327581:LKO327584 LUK327581:LUK327584 MEG327581:MEG327584 MOC327581:MOC327584 MXY327581:MXY327584 NHU327581:NHU327584 NRQ327581:NRQ327584 OBM327581:OBM327584 OLI327581:OLI327584 OVE327581:OVE327584 PFA327581:PFA327584 POW327581:POW327584 PYS327581:PYS327584 QIO327581:QIO327584 QSK327581:QSK327584 RCG327581:RCG327584 RMC327581:RMC327584 RVY327581:RVY327584 SFU327581:SFU327584 SPQ327581:SPQ327584 SZM327581:SZM327584 TJI327581:TJI327584 TTE327581:TTE327584 UDA327581:UDA327584 UMW327581:UMW327584 UWS327581:UWS327584 VGO327581:VGO327584 VQK327581:VQK327584 WAG327581:WAG327584 WKC327581:WKC327584 WTY327581:WTY327584 HM393117:HM393120 RI393117:RI393120 ABE393117:ABE393120 ALA393117:ALA393120 AUW393117:AUW393120 BES393117:BES393120 BOO393117:BOO393120 BYK393117:BYK393120 CIG393117:CIG393120 CSC393117:CSC393120 DBY393117:DBY393120 DLU393117:DLU393120 DVQ393117:DVQ393120 EFM393117:EFM393120 EPI393117:EPI393120 EZE393117:EZE393120 FJA393117:FJA393120 FSW393117:FSW393120 GCS393117:GCS393120 GMO393117:GMO393120 GWK393117:GWK393120 HGG393117:HGG393120 HQC393117:HQC393120 HZY393117:HZY393120 IJU393117:IJU393120 ITQ393117:ITQ393120 JDM393117:JDM393120 JNI393117:JNI393120 JXE393117:JXE393120 KHA393117:KHA393120 KQW393117:KQW393120 LAS393117:LAS393120 LKO393117:LKO393120 LUK393117:LUK393120 MEG393117:MEG393120 MOC393117:MOC393120 MXY393117:MXY393120 NHU393117:NHU393120 NRQ393117:NRQ393120 OBM393117:OBM393120 OLI393117:OLI393120 OVE393117:OVE393120 PFA393117:PFA393120 POW393117:POW393120 PYS393117:PYS393120 QIO393117:QIO393120 QSK393117:QSK393120 RCG393117:RCG393120 RMC393117:RMC393120 RVY393117:RVY393120 SFU393117:SFU393120 SPQ393117:SPQ393120 SZM393117:SZM393120 TJI393117:TJI393120 TTE393117:TTE393120 UDA393117:UDA393120 UMW393117:UMW393120 UWS393117:UWS393120 VGO393117:VGO393120 VQK393117:VQK393120 WAG393117:WAG393120 WKC393117:WKC393120 WTY393117:WTY393120 HM458653:HM458656 RI458653:RI458656 ABE458653:ABE458656 ALA458653:ALA458656 AUW458653:AUW458656 BES458653:BES458656 BOO458653:BOO458656 BYK458653:BYK458656 CIG458653:CIG458656 CSC458653:CSC458656 DBY458653:DBY458656 DLU458653:DLU458656 DVQ458653:DVQ458656 EFM458653:EFM458656 EPI458653:EPI458656 EZE458653:EZE458656 FJA458653:FJA458656 FSW458653:FSW458656 GCS458653:GCS458656 GMO458653:GMO458656 GWK458653:GWK458656 HGG458653:HGG458656 HQC458653:HQC458656 HZY458653:HZY458656 IJU458653:IJU458656 ITQ458653:ITQ458656 JDM458653:JDM458656 JNI458653:JNI458656 JXE458653:JXE458656 KHA458653:KHA458656 KQW458653:KQW458656 LAS458653:LAS458656 LKO458653:LKO458656 LUK458653:LUK458656 MEG458653:MEG458656 MOC458653:MOC458656 MXY458653:MXY458656 NHU458653:NHU458656 NRQ458653:NRQ458656 OBM458653:OBM458656 OLI458653:OLI458656 OVE458653:OVE458656 PFA458653:PFA458656 POW458653:POW458656 PYS458653:PYS458656 QIO458653:QIO458656 QSK458653:QSK458656 RCG458653:RCG458656 RMC458653:RMC458656 RVY458653:RVY458656 SFU458653:SFU458656 SPQ458653:SPQ458656 SZM458653:SZM458656 TJI458653:TJI458656 TTE458653:TTE458656 UDA458653:UDA458656 UMW458653:UMW458656 UWS458653:UWS458656 VGO458653:VGO458656 VQK458653:VQK458656 WAG458653:WAG458656 WKC458653:WKC458656 WTY458653:WTY458656 HM524189:HM524192 RI524189:RI524192 ABE524189:ABE524192 ALA524189:ALA524192 AUW524189:AUW524192 BES524189:BES524192 BOO524189:BOO524192 BYK524189:BYK524192 CIG524189:CIG524192 CSC524189:CSC524192 DBY524189:DBY524192 DLU524189:DLU524192 DVQ524189:DVQ524192 EFM524189:EFM524192 EPI524189:EPI524192 EZE524189:EZE524192 FJA524189:FJA524192 FSW524189:FSW524192 GCS524189:GCS524192 GMO524189:GMO524192 GWK524189:GWK524192 HGG524189:HGG524192 HQC524189:HQC524192 HZY524189:HZY524192 IJU524189:IJU524192 ITQ524189:ITQ524192 JDM524189:JDM524192 JNI524189:JNI524192 JXE524189:JXE524192 KHA524189:KHA524192 KQW524189:KQW524192 LAS524189:LAS524192 LKO524189:LKO524192 LUK524189:LUK524192 MEG524189:MEG524192 MOC524189:MOC524192 MXY524189:MXY524192 NHU524189:NHU524192 NRQ524189:NRQ524192 OBM524189:OBM524192 OLI524189:OLI524192 OVE524189:OVE524192 PFA524189:PFA524192 POW524189:POW524192 PYS524189:PYS524192 QIO524189:QIO524192 QSK524189:QSK524192 RCG524189:RCG524192 RMC524189:RMC524192 RVY524189:RVY524192 SFU524189:SFU524192 SPQ524189:SPQ524192 SZM524189:SZM524192 TJI524189:TJI524192 TTE524189:TTE524192 UDA524189:UDA524192 UMW524189:UMW524192 UWS524189:UWS524192 VGO524189:VGO524192 VQK524189:VQK524192 WAG524189:WAG524192 WKC524189:WKC524192 WTY524189:WTY524192 HM589725:HM589728 RI589725:RI589728 ABE589725:ABE589728 ALA589725:ALA589728 AUW589725:AUW589728 BES589725:BES589728 BOO589725:BOO589728 BYK589725:BYK589728 CIG589725:CIG589728 CSC589725:CSC589728 DBY589725:DBY589728 DLU589725:DLU589728 DVQ589725:DVQ589728 EFM589725:EFM589728 EPI589725:EPI589728 EZE589725:EZE589728 FJA589725:FJA589728 FSW589725:FSW589728 GCS589725:GCS589728 GMO589725:GMO589728 GWK589725:GWK589728 HGG589725:HGG589728 HQC589725:HQC589728 HZY589725:HZY589728 IJU589725:IJU589728 ITQ589725:ITQ589728 JDM589725:JDM589728 JNI589725:JNI589728 JXE589725:JXE589728 KHA589725:KHA589728 KQW589725:KQW589728 LAS589725:LAS589728 LKO589725:LKO589728 LUK589725:LUK589728 MEG589725:MEG589728 MOC589725:MOC589728 MXY589725:MXY589728 NHU589725:NHU589728 NRQ589725:NRQ589728 OBM589725:OBM589728 OLI589725:OLI589728 OVE589725:OVE589728 PFA589725:PFA589728 POW589725:POW589728 PYS589725:PYS589728 QIO589725:QIO589728 QSK589725:QSK589728 RCG589725:RCG589728 RMC589725:RMC589728 RVY589725:RVY589728 SFU589725:SFU589728 SPQ589725:SPQ589728 SZM589725:SZM589728 TJI589725:TJI589728 TTE589725:TTE589728 UDA589725:UDA589728 UMW589725:UMW589728 UWS589725:UWS589728 VGO589725:VGO589728 VQK589725:VQK589728 WAG589725:WAG589728 WKC589725:WKC589728 WTY589725:WTY589728 HM655261:HM655264 RI655261:RI655264 ABE655261:ABE655264 ALA655261:ALA655264 AUW655261:AUW655264 BES655261:BES655264 BOO655261:BOO655264 BYK655261:BYK655264 CIG655261:CIG655264 CSC655261:CSC655264 DBY655261:DBY655264 DLU655261:DLU655264 DVQ655261:DVQ655264 EFM655261:EFM655264 EPI655261:EPI655264 EZE655261:EZE655264 FJA655261:FJA655264 FSW655261:FSW655264 GCS655261:GCS655264 GMO655261:GMO655264 GWK655261:GWK655264 HGG655261:HGG655264 HQC655261:HQC655264 HZY655261:HZY655264 IJU655261:IJU655264 ITQ655261:ITQ655264 JDM655261:JDM655264 JNI655261:JNI655264 JXE655261:JXE655264 KHA655261:KHA655264 KQW655261:KQW655264 LAS655261:LAS655264 LKO655261:LKO655264 LUK655261:LUK655264 MEG655261:MEG655264 MOC655261:MOC655264 MXY655261:MXY655264 NHU655261:NHU655264 NRQ655261:NRQ655264 OBM655261:OBM655264 OLI655261:OLI655264 OVE655261:OVE655264 PFA655261:PFA655264 POW655261:POW655264 PYS655261:PYS655264 QIO655261:QIO655264 QSK655261:QSK655264 RCG655261:RCG655264 RMC655261:RMC655264 RVY655261:RVY655264 SFU655261:SFU655264 SPQ655261:SPQ655264 SZM655261:SZM655264 TJI655261:TJI655264 TTE655261:TTE655264 UDA655261:UDA655264 UMW655261:UMW655264 UWS655261:UWS655264 VGO655261:VGO655264 VQK655261:VQK655264 WAG655261:WAG655264 WKC655261:WKC655264 WTY655261:WTY655264 HM720797:HM720800 RI720797:RI720800 ABE720797:ABE720800 ALA720797:ALA720800 AUW720797:AUW720800 BES720797:BES720800 BOO720797:BOO720800 BYK720797:BYK720800 CIG720797:CIG720800 CSC720797:CSC720800 DBY720797:DBY720800 DLU720797:DLU720800 DVQ720797:DVQ720800 EFM720797:EFM720800 EPI720797:EPI720800 EZE720797:EZE720800 FJA720797:FJA720800 FSW720797:FSW720800 GCS720797:GCS720800 GMO720797:GMO720800 GWK720797:GWK720800 HGG720797:HGG720800 HQC720797:HQC720800 HZY720797:HZY720800 IJU720797:IJU720800 ITQ720797:ITQ720800 JDM720797:JDM720800 JNI720797:JNI720800 JXE720797:JXE720800 KHA720797:KHA720800 KQW720797:KQW720800 LAS720797:LAS720800 LKO720797:LKO720800 LUK720797:LUK720800 MEG720797:MEG720800 MOC720797:MOC720800 MXY720797:MXY720800 NHU720797:NHU720800 NRQ720797:NRQ720800 OBM720797:OBM720800 OLI720797:OLI720800 OVE720797:OVE720800 PFA720797:PFA720800 POW720797:POW720800 PYS720797:PYS720800 QIO720797:QIO720800 QSK720797:QSK720800 RCG720797:RCG720800 RMC720797:RMC720800 RVY720797:RVY720800 SFU720797:SFU720800 SPQ720797:SPQ720800 SZM720797:SZM720800 TJI720797:TJI720800 TTE720797:TTE720800 UDA720797:UDA720800 UMW720797:UMW720800 UWS720797:UWS720800 VGO720797:VGO720800 VQK720797:VQK720800 WAG720797:WAG720800 WKC720797:WKC720800 WTY720797:WTY720800 HM786333:HM786336 RI786333:RI786336 ABE786333:ABE786336 ALA786333:ALA786336 AUW786333:AUW786336 BES786333:BES786336 BOO786333:BOO786336 BYK786333:BYK786336 CIG786333:CIG786336 CSC786333:CSC786336 DBY786333:DBY786336 DLU786333:DLU786336 DVQ786333:DVQ786336 EFM786333:EFM786336 EPI786333:EPI786336 EZE786333:EZE786336 FJA786333:FJA786336 FSW786333:FSW786336 GCS786333:GCS786336 GMO786333:GMO786336 GWK786333:GWK786336 HGG786333:HGG786336 HQC786333:HQC786336 HZY786333:HZY786336 IJU786333:IJU786336 ITQ786333:ITQ786336 JDM786333:JDM786336 JNI786333:JNI786336 JXE786333:JXE786336 KHA786333:KHA786336 KQW786333:KQW786336 LAS786333:LAS786336 LKO786333:LKO786336 LUK786333:LUK786336 MEG786333:MEG786336 MOC786333:MOC786336 MXY786333:MXY786336 NHU786333:NHU786336 NRQ786333:NRQ786336 OBM786333:OBM786336 OLI786333:OLI786336 OVE786333:OVE786336 PFA786333:PFA786336 POW786333:POW786336 PYS786333:PYS786336 QIO786333:QIO786336 QSK786333:QSK786336 RCG786333:RCG786336 RMC786333:RMC786336 RVY786333:RVY786336 SFU786333:SFU786336 SPQ786333:SPQ786336 SZM786333:SZM786336 TJI786333:TJI786336 TTE786333:TTE786336 UDA786333:UDA786336 UMW786333:UMW786336 UWS786333:UWS786336 VGO786333:VGO786336 VQK786333:VQK786336 WAG786333:WAG786336 WKC786333:WKC786336 WTY786333:WTY786336 HM851869:HM851872 RI851869:RI851872 ABE851869:ABE851872 ALA851869:ALA851872 AUW851869:AUW851872 BES851869:BES851872 BOO851869:BOO851872 BYK851869:BYK851872 CIG851869:CIG851872 CSC851869:CSC851872 DBY851869:DBY851872 DLU851869:DLU851872 DVQ851869:DVQ851872 EFM851869:EFM851872 EPI851869:EPI851872 EZE851869:EZE851872 FJA851869:FJA851872 FSW851869:FSW851872 GCS851869:GCS851872 GMO851869:GMO851872 GWK851869:GWK851872 HGG851869:HGG851872 HQC851869:HQC851872 HZY851869:HZY851872 IJU851869:IJU851872 ITQ851869:ITQ851872 JDM851869:JDM851872 JNI851869:JNI851872 JXE851869:JXE851872 KHA851869:KHA851872 KQW851869:KQW851872 LAS851869:LAS851872 LKO851869:LKO851872 LUK851869:LUK851872 MEG851869:MEG851872 MOC851869:MOC851872 MXY851869:MXY851872 NHU851869:NHU851872 NRQ851869:NRQ851872 OBM851869:OBM851872 OLI851869:OLI851872 OVE851869:OVE851872 PFA851869:PFA851872 POW851869:POW851872 PYS851869:PYS851872 QIO851869:QIO851872 QSK851869:QSK851872 RCG851869:RCG851872 RMC851869:RMC851872 RVY851869:RVY851872 SFU851869:SFU851872 SPQ851869:SPQ851872 SZM851869:SZM851872 TJI851869:TJI851872 TTE851869:TTE851872 UDA851869:UDA851872 UMW851869:UMW851872 UWS851869:UWS851872 VGO851869:VGO851872 VQK851869:VQK851872 WAG851869:WAG851872 WKC851869:WKC851872 WTY851869:WTY851872 HM917405:HM917408 RI917405:RI917408 ABE917405:ABE917408 ALA917405:ALA917408 AUW917405:AUW917408 BES917405:BES917408 BOO917405:BOO917408 BYK917405:BYK917408 CIG917405:CIG917408 CSC917405:CSC917408 DBY917405:DBY917408 DLU917405:DLU917408 DVQ917405:DVQ917408 EFM917405:EFM917408 EPI917405:EPI917408 EZE917405:EZE917408 FJA917405:FJA917408 FSW917405:FSW917408 GCS917405:GCS917408 GMO917405:GMO917408 GWK917405:GWK917408 HGG917405:HGG917408 HQC917405:HQC917408 HZY917405:HZY917408 IJU917405:IJU917408 ITQ917405:ITQ917408 JDM917405:JDM917408 JNI917405:JNI917408 JXE917405:JXE917408 KHA917405:KHA917408 KQW917405:KQW917408 LAS917405:LAS917408 LKO917405:LKO917408 LUK917405:LUK917408 MEG917405:MEG917408 MOC917405:MOC917408 MXY917405:MXY917408 NHU917405:NHU917408 NRQ917405:NRQ917408 OBM917405:OBM917408 OLI917405:OLI917408 OVE917405:OVE917408 PFA917405:PFA917408 POW917405:POW917408 PYS917405:PYS917408 QIO917405:QIO917408 QSK917405:QSK917408 RCG917405:RCG917408 RMC917405:RMC917408 RVY917405:RVY917408 SFU917405:SFU917408 SPQ917405:SPQ917408 SZM917405:SZM917408 TJI917405:TJI917408 TTE917405:TTE917408 UDA917405:UDA917408 UMW917405:UMW917408 UWS917405:UWS917408 VGO917405:VGO917408 VQK917405:VQK917408 WAG917405:WAG917408 WKC917405:WKC917408 WTY917405:WTY917408 HM982941:HM982944 RI982941:RI982944 ABE982941:ABE982944 ALA982941:ALA982944 AUW982941:AUW982944 BES982941:BES982944 BOO982941:BOO982944 BYK982941:BYK982944 CIG982941:CIG982944 CSC982941:CSC982944 DBY982941:DBY982944 DLU982941:DLU982944 DVQ982941:DVQ982944 EFM982941:EFM982944 EPI982941:EPI982944 EZE982941:EZE982944 FJA982941:FJA982944 FSW982941:FSW982944 GCS982941:GCS982944 GMO982941:GMO982944 GWK982941:GWK982944 HGG982941:HGG982944 HQC982941:HQC982944 HZY982941:HZY982944 IJU982941:IJU982944 ITQ982941:ITQ982944 JDM982941:JDM982944 JNI982941:JNI982944 JXE982941:JXE982944 KHA982941:KHA982944 KQW982941:KQW982944 LAS982941:LAS982944 LKO982941:LKO982944 LUK982941:LUK982944 MEG982941:MEG982944 MOC982941:MOC982944 MXY982941:MXY982944 NHU982941:NHU982944 NRQ982941:NRQ982944 OBM982941:OBM982944 OLI982941:OLI982944 OVE982941:OVE982944 PFA982941:PFA982944 POW982941:POW982944 PYS982941:PYS982944 QIO982941:QIO982944 QSK982941:QSK982944 RCG982941:RCG982944 RMC982941:RMC982944 RVY982941:RVY982944 SFU982941:SFU982944 SPQ982941:SPQ982944 SZM982941:SZM982944 TJI982941:TJI982944 TTE982941:TTE982944 UDA982941:UDA982944 UMW982941:UMW982944 UWS982941:UWS982944 VGO982941:VGO982944 VQK982941:VQK982944 WAG982941:WAG982944 WKC982941:WKC982944 WTY982941:WTY982944 HJ65425:HJ65434 RF65425:RF65434 ABB65425:ABB65434 AKX65425:AKX65434 AUT65425:AUT65434 BEP65425:BEP65434 BOL65425:BOL65434 BYH65425:BYH65434 CID65425:CID65434 CRZ65425:CRZ65434 DBV65425:DBV65434 DLR65425:DLR65434 DVN65425:DVN65434 EFJ65425:EFJ65434 EPF65425:EPF65434 EZB65425:EZB65434 FIX65425:FIX65434 FST65425:FST65434 GCP65425:GCP65434 GML65425:GML65434 GWH65425:GWH65434 HGD65425:HGD65434 HPZ65425:HPZ65434 HZV65425:HZV65434 IJR65425:IJR65434 ITN65425:ITN65434 JDJ65425:JDJ65434 JNF65425:JNF65434 JXB65425:JXB65434 KGX65425:KGX65434 KQT65425:KQT65434 LAP65425:LAP65434 LKL65425:LKL65434 LUH65425:LUH65434 MED65425:MED65434 MNZ65425:MNZ65434 MXV65425:MXV65434 NHR65425:NHR65434 NRN65425:NRN65434 OBJ65425:OBJ65434 OLF65425:OLF65434 OVB65425:OVB65434 PEX65425:PEX65434 POT65425:POT65434 PYP65425:PYP65434 QIL65425:QIL65434 QSH65425:QSH65434 RCD65425:RCD65434 RLZ65425:RLZ65434 RVV65425:RVV65434 SFR65425:SFR65434 SPN65425:SPN65434 SZJ65425:SZJ65434 TJF65425:TJF65434 TTB65425:TTB65434 UCX65425:UCX65434 UMT65425:UMT65434 UWP65425:UWP65434 VGL65425:VGL65434 VQH65425:VQH65434 WAD65425:WAD65434 WJZ65425:WJZ65434 WTV65425:WTV65434 HJ130961:HJ130970 RF130961:RF130970 ABB130961:ABB130970 AKX130961:AKX130970 AUT130961:AUT130970 BEP130961:BEP130970 BOL130961:BOL130970 BYH130961:BYH130970 CID130961:CID130970 CRZ130961:CRZ130970 DBV130961:DBV130970 DLR130961:DLR130970 DVN130961:DVN130970 EFJ130961:EFJ130970 EPF130961:EPF130970 EZB130961:EZB130970 FIX130961:FIX130970 FST130961:FST130970 GCP130961:GCP130970 GML130961:GML130970 GWH130961:GWH130970 HGD130961:HGD130970 HPZ130961:HPZ130970 HZV130961:HZV130970 IJR130961:IJR130970 ITN130961:ITN130970 JDJ130961:JDJ130970 JNF130961:JNF130970 JXB130961:JXB130970 KGX130961:KGX130970 KQT130961:KQT130970 LAP130961:LAP130970 LKL130961:LKL130970 LUH130961:LUH130970 MED130961:MED130970 MNZ130961:MNZ130970 MXV130961:MXV130970 NHR130961:NHR130970 NRN130961:NRN130970 OBJ130961:OBJ130970 OLF130961:OLF130970 OVB130961:OVB130970 PEX130961:PEX130970 POT130961:POT130970 PYP130961:PYP130970 QIL130961:QIL130970 QSH130961:QSH130970 RCD130961:RCD130970 RLZ130961:RLZ130970 RVV130961:RVV130970 SFR130961:SFR130970 SPN130961:SPN130970 SZJ130961:SZJ130970 TJF130961:TJF130970 TTB130961:TTB130970 UCX130961:UCX130970 UMT130961:UMT130970 UWP130961:UWP130970 VGL130961:VGL130970 VQH130961:VQH130970 WAD130961:WAD130970 WJZ130961:WJZ130970 WTV130961:WTV130970 HJ196497:HJ196506 RF196497:RF196506 ABB196497:ABB196506 AKX196497:AKX196506 AUT196497:AUT196506 BEP196497:BEP196506 BOL196497:BOL196506 BYH196497:BYH196506 CID196497:CID196506 CRZ196497:CRZ196506 DBV196497:DBV196506 DLR196497:DLR196506 DVN196497:DVN196506 EFJ196497:EFJ196506 EPF196497:EPF196506 EZB196497:EZB196506 FIX196497:FIX196506 FST196497:FST196506 GCP196497:GCP196506 GML196497:GML196506 GWH196497:GWH196506 HGD196497:HGD196506 HPZ196497:HPZ196506 HZV196497:HZV196506 IJR196497:IJR196506 ITN196497:ITN196506 JDJ196497:JDJ196506 JNF196497:JNF196506 JXB196497:JXB196506 KGX196497:KGX196506 KQT196497:KQT196506 LAP196497:LAP196506 LKL196497:LKL196506 LUH196497:LUH196506 MED196497:MED196506 MNZ196497:MNZ196506 MXV196497:MXV196506 NHR196497:NHR196506 NRN196497:NRN196506 OBJ196497:OBJ196506 OLF196497:OLF196506 OVB196497:OVB196506 PEX196497:PEX196506 POT196497:POT196506 PYP196497:PYP196506 QIL196497:QIL196506 QSH196497:QSH196506 RCD196497:RCD196506 RLZ196497:RLZ196506 RVV196497:RVV196506 SFR196497:SFR196506 SPN196497:SPN196506 SZJ196497:SZJ196506 TJF196497:TJF196506 TTB196497:TTB196506 UCX196497:UCX196506 UMT196497:UMT196506 UWP196497:UWP196506 VGL196497:VGL196506 VQH196497:VQH196506 WAD196497:WAD196506 WJZ196497:WJZ196506 WTV196497:WTV196506 HJ262033:HJ262042 RF262033:RF262042 ABB262033:ABB262042 AKX262033:AKX262042 AUT262033:AUT262042 BEP262033:BEP262042 BOL262033:BOL262042 BYH262033:BYH262042 CID262033:CID262042 CRZ262033:CRZ262042 DBV262033:DBV262042 DLR262033:DLR262042 DVN262033:DVN262042 EFJ262033:EFJ262042 EPF262033:EPF262042 EZB262033:EZB262042 FIX262033:FIX262042 FST262033:FST262042 GCP262033:GCP262042 GML262033:GML262042 GWH262033:GWH262042 HGD262033:HGD262042 HPZ262033:HPZ262042 HZV262033:HZV262042 IJR262033:IJR262042 ITN262033:ITN262042 JDJ262033:JDJ262042 JNF262033:JNF262042 JXB262033:JXB262042 KGX262033:KGX262042 KQT262033:KQT262042 LAP262033:LAP262042 LKL262033:LKL262042 LUH262033:LUH262042 MED262033:MED262042 MNZ262033:MNZ262042 MXV262033:MXV262042 NHR262033:NHR262042 NRN262033:NRN262042 OBJ262033:OBJ262042 OLF262033:OLF262042 OVB262033:OVB262042 PEX262033:PEX262042 POT262033:POT262042 PYP262033:PYP262042 QIL262033:QIL262042 QSH262033:QSH262042 RCD262033:RCD262042 RLZ262033:RLZ262042 RVV262033:RVV262042 SFR262033:SFR262042 SPN262033:SPN262042 SZJ262033:SZJ262042 TJF262033:TJF262042 TTB262033:TTB262042 UCX262033:UCX262042 UMT262033:UMT262042 UWP262033:UWP262042 VGL262033:VGL262042 VQH262033:VQH262042 WAD262033:WAD262042 WJZ262033:WJZ262042 WTV262033:WTV262042 HJ327569:HJ327578 RF327569:RF327578 ABB327569:ABB327578 AKX327569:AKX327578 AUT327569:AUT327578 BEP327569:BEP327578 BOL327569:BOL327578 BYH327569:BYH327578 CID327569:CID327578 CRZ327569:CRZ327578 DBV327569:DBV327578 DLR327569:DLR327578 DVN327569:DVN327578 EFJ327569:EFJ327578 EPF327569:EPF327578 EZB327569:EZB327578 FIX327569:FIX327578 FST327569:FST327578 GCP327569:GCP327578 GML327569:GML327578 GWH327569:GWH327578 HGD327569:HGD327578 HPZ327569:HPZ327578 HZV327569:HZV327578 IJR327569:IJR327578 ITN327569:ITN327578 JDJ327569:JDJ327578 JNF327569:JNF327578 JXB327569:JXB327578 KGX327569:KGX327578 KQT327569:KQT327578 LAP327569:LAP327578 LKL327569:LKL327578 LUH327569:LUH327578 MED327569:MED327578 MNZ327569:MNZ327578 MXV327569:MXV327578 NHR327569:NHR327578 NRN327569:NRN327578 OBJ327569:OBJ327578 OLF327569:OLF327578 OVB327569:OVB327578 PEX327569:PEX327578 POT327569:POT327578 PYP327569:PYP327578 QIL327569:QIL327578 QSH327569:QSH327578 RCD327569:RCD327578 RLZ327569:RLZ327578 RVV327569:RVV327578 SFR327569:SFR327578 SPN327569:SPN327578 SZJ327569:SZJ327578 TJF327569:TJF327578 TTB327569:TTB327578 UCX327569:UCX327578 UMT327569:UMT327578 UWP327569:UWP327578 VGL327569:VGL327578 VQH327569:VQH327578 WAD327569:WAD327578 WJZ327569:WJZ327578 WTV327569:WTV327578 HJ393105:HJ393114 RF393105:RF393114 ABB393105:ABB393114 AKX393105:AKX393114 AUT393105:AUT393114 BEP393105:BEP393114 BOL393105:BOL393114 BYH393105:BYH393114 CID393105:CID393114 CRZ393105:CRZ393114 DBV393105:DBV393114 DLR393105:DLR393114 DVN393105:DVN393114 EFJ393105:EFJ393114 EPF393105:EPF393114 EZB393105:EZB393114 FIX393105:FIX393114 FST393105:FST393114 GCP393105:GCP393114 GML393105:GML393114 GWH393105:GWH393114 HGD393105:HGD393114 HPZ393105:HPZ393114 HZV393105:HZV393114 IJR393105:IJR393114 ITN393105:ITN393114 JDJ393105:JDJ393114 JNF393105:JNF393114 JXB393105:JXB393114 KGX393105:KGX393114 KQT393105:KQT393114 LAP393105:LAP393114 LKL393105:LKL393114 LUH393105:LUH393114 MED393105:MED393114 MNZ393105:MNZ393114 MXV393105:MXV393114 NHR393105:NHR393114 NRN393105:NRN393114 OBJ393105:OBJ393114 OLF393105:OLF393114 OVB393105:OVB393114 PEX393105:PEX393114 POT393105:POT393114 PYP393105:PYP393114 QIL393105:QIL393114 QSH393105:QSH393114 RCD393105:RCD393114 RLZ393105:RLZ393114 RVV393105:RVV393114 SFR393105:SFR393114 SPN393105:SPN393114 SZJ393105:SZJ393114 TJF393105:TJF393114 TTB393105:TTB393114 UCX393105:UCX393114 UMT393105:UMT393114 UWP393105:UWP393114 VGL393105:VGL393114 VQH393105:VQH393114 WAD393105:WAD393114 WJZ393105:WJZ393114 WTV393105:WTV393114 HJ458641:HJ458650 RF458641:RF458650 ABB458641:ABB458650 AKX458641:AKX458650 AUT458641:AUT458650 BEP458641:BEP458650 BOL458641:BOL458650 BYH458641:BYH458650 CID458641:CID458650 CRZ458641:CRZ458650 DBV458641:DBV458650 DLR458641:DLR458650 DVN458641:DVN458650 EFJ458641:EFJ458650 EPF458641:EPF458650 EZB458641:EZB458650 FIX458641:FIX458650 FST458641:FST458650 GCP458641:GCP458650 GML458641:GML458650 GWH458641:GWH458650 HGD458641:HGD458650 HPZ458641:HPZ458650 HZV458641:HZV458650 IJR458641:IJR458650 ITN458641:ITN458650 JDJ458641:JDJ458650 JNF458641:JNF458650 JXB458641:JXB458650 KGX458641:KGX458650 KQT458641:KQT458650 LAP458641:LAP458650 LKL458641:LKL458650 LUH458641:LUH458650 MED458641:MED458650 MNZ458641:MNZ458650 MXV458641:MXV458650 NHR458641:NHR458650 NRN458641:NRN458650 OBJ458641:OBJ458650 OLF458641:OLF458650 OVB458641:OVB458650 PEX458641:PEX458650 POT458641:POT458650 PYP458641:PYP458650 QIL458641:QIL458650 QSH458641:QSH458650 RCD458641:RCD458650 RLZ458641:RLZ458650 RVV458641:RVV458650 SFR458641:SFR458650 SPN458641:SPN458650 SZJ458641:SZJ458650 TJF458641:TJF458650 TTB458641:TTB458650 UCX458641:UCX458650 UMT458641:UMT458650 UWP458641:UWP458650 VGL458641:VGL458650 VQH458641:VQH458650 WAD458641:WAD458650 WJZ458641:WJZ458650 WTV458641:WTV458650 HJ524177:HJ524186 RF524177:RF524186 ABB524177:ABB524186 AKX524177:AKX524186 AUT524177:AUT524186 BEP524177:BEP524186 BOL524177:BOL524186 BYH524177:BYH524186 CID524177:CID524186 CRZ524177:CRZ524186 DBV524177:DBV524186 DLR524177:DLR524186 DVN524177:DVN524186 EFJ524177:EFJ524186 EPF524177:EPF524186 EZB524177:EZB524186 FIX524177:FIX524186 FST524177:FST524186 GCP524177:GCP524186 GML524177:GML524186 GWH524177:GWH524186 HGD524177:HGD524186 HPZ524177:HPZ524186 HZV524177:HZV524186 IJR524177:IJR524186 ITN524177:ITN524186 JDJ524177:JDJ524186 JNF524177:JNF524186 JXB524177:JXB524186 KGX524177:KGX524186 KQT524177:KQT524186 LAP524177:LAP524186 LKL524177:LKL524186 LUH524177:LUH524186 MED524177:MED524186 MNZ524177:MNZ524186 MXV524177:MXV524186 NHR524177:NHR524186 NRN524177:NRN524186 OBJ524177:OBJ524186 OLF524177:OLF524186 OVB524177:OVB524186 PEX524177:PEX524186 POT524177:POT524186 PYP524177:PYP524186 QIL524177:QIL524186 QSH524177:QSH524186 RCD524177:RCD524186 RLZ524177:RLZ524186 RVV524177:RVV524186 SFR524177:SFR524186 SPN524177:SPN524186 SZJ524177:SZJ524186 TJF524177:TJF524186 TTB524177:TTB524186 UCX524177:UCX524186 UMT524177:UMT524186 UWP524177:UWP524186 VGL524177:VGL524186 VQH524177:VQH524186 WAD524177:WAD524186 WJZ524177:WJZ524186 WTV524177:WTV524186 HJ589713:HJ589722 RF589713:RF589722 ABB589713:ABB589722 AKX589713:AKX589722 AUT589713:AUT589722 BEP589713:BEP589722 BOL589713:BOL589722 BYH589713:BYH589722 CID589713:CID589722 CRZ589713:CRZ589722 DBV589713:DBV589722 DLR589713:DLR589722 DVN589713:DVN589722 EFJ589713:EFJ589722 EPF589713:EPF589722 EZB589713:EZB589722 FIX589713:FIX589722 FST589713:FST589722 GCP589713:GCP589722 GML589713:GML589722 GWH589713:GWH589722 HGD589713:HGD589722 HPZ589713:HPZ589722 HZV589713:HZV589722 IJR589713:IJR589722 ITN589713:ITN589722 JDJ589713:JDJ589722 JNF589713:JNF589722 JXB589713:JXB589722 KGX589713:KGX589722 KQT589713:KQT589722 LAP589713:LAP589722 LKL589713:LKL589722 LUH589713:LUH589722 MED589713:MED589722 MNZ589713:MNZ589722 MXV589713:MXV589722 NHR589713:NHR589722 NRN589713:NRN589722 OBJ589713:OBJ589722 OLF589713:OLF589722 OVB589713:OVB589722 PEX589713:PEX589722 POT589713:POT589722 PYP589713:PYP589722 QIL589713:QIL589722 QSH589713:QSH589722 RCD589713:RCD589722 RLZ589713:RLZ589722 RVV589713:RVV589722 SFR589713:SFR589722 SPN589713:SPN589722 SZJ589713:SZJ589722 TJF589713:TJF589722 TTB589713:TTB589722 UCX589713:UCX589722 UMT589713:UMT589722 UWP589713:UWP589722 VGL589713:VGL589722 VQH589713:VQH589722 WAD589713:WAD589722 WJZ589713:WJZ589722 WTV589713:WTV589722 HJ655249:HJ655258 RF655249:RF655258 ABB655249:ABB655258 AKX655249:AKX655258 AUT655249:AUT655258 BEP655249:BEP655258 BOL655249:BOL655258 BYH655249:BYH655258 CID655249:CID655258 CRZ655249:CRZ655258 DBV655249:DBV655258 DLR655249:DLR655258 DVN655249:DVN655258 EFJ655249:EFJ655258 EPF655249:EPF655258 EZB655249:EZB655258 FIX655249:FIX655258 FST655249:FST655258 GCP655249:GCP655258 GML655249:GML655258 GWH655249:GWH655258 HGD655249:HGD655258 HPZ655249:HPZ655258 HZV655249:HZV655258 IJR655249:IJR655258 ITN655249:ITN655258 JDJ655249:JDJ655258 JNF655249:JNF655258 JXB655249:JXB655258 KGX655249:KGX655258 KQT655249:KQT655258 LAP655249:LAP655258 LKL655249:LKL655258 LUH655249:LUH655258 MED655249:MED655258 MNZ655249:MNZ655258 MXV655249:MXV655258 NHR655249:NHR655258 NRN655249:NRN655258 OBJ655249:OBJ655258 OLF655249:OLF655258 OVB655249:OVB655258 PEX655249:PEX655258 POT655249:POT655258 PYP655249:PYP655258 QIL655249:QIL655258 QSH655249:QSH655258 RCD655249:RCD655258 RLZ655249:RLZ655258 RVV655249:RVV655258 SFR655249:SFR655258 SPN655249:SPN655258 SZJ655249:SZJ655258 TJF655249:TJF655258 TTB655249:TTB655258 UCX655249:UCX655258 UMT655249:UMT655258 UWP655249:UWP655258 VGL655249:VGL655258 VQH655249:VQH655258 WAD655249:WAD655258 WJZ655249:WJZ655258 WTV655249:WTV655258 HJ720785:HJ720794 RF720785:RF720794 ABB720785:ABB720794 AKX720785:AKX720794 AUT720785:AUT720794 BEP720785:BEP720794 BOL720785:BOL720794 BYH720785:BYH720794 CID720785:CID720794 CRZ720785:CRZ720794 DBV720785:DBV720794 DLR720785:DLR720794 DVN720785:DVN720794 EFJ720785:EFJ720794 EPF720785:EPF720794 EZB720785:EZB720794 FIX720785:FIX720794 FST720785:FST720794 GCP720785:GCP720794 GML720785:GML720794 GWH720785:GWH720794 HGD720785:HGD720794 HPZ720785:HPZ720794 HZV720785:HZV720794 IJR720785:IJR720794 ITN720785:ITN720794 JDJ720785:JDJ720794 JNF720785:JNF720794 JXB720785:JXB720794 KGX720785:KGX720794 KQT720785:KQT720794 LAP720785:LAP720794 LKL720785:LKL720794 LUH720785:LUH720794 MED720785:MED720794 MNZ720785:MNZ720794 MXV720785:MXV720794 NHR720785:NHR720794 NRN720785:NRN720794 OBJ720785:OBJ720794 OLF720785:OLF720794 OVB720785:OVB720794 PEX720785:PEX720794 POT720785:POT720794 PYP720785:PYP720794 QIL720785:QIL720794 QSH720785:QSH720794 RCD720785:RCD720794 RLZ720785:RLZ720794 RVV720785:RVV720794 SFR720785:SFR720794 SPN720785:SPN720794 SZJ720785:SZJ720794 TJF720785:TJF720794 TTB720785:TTB720794 UCX720785:UCX720794 UMT720785:UMT720794 UWP720785:UWP720794 VGL720785:VGL720794 VQH720785:VQH720794 WAD720785:WAD720794 WJZ720785:WJZ720794 WTV720785:WTV720794 HJ786321:HJ786330 RF786321:RF786330 ABB786321:ABB786330 AKX786321:AKX786330 AUT786321:AUT786330 BEP786321:BEP786330 BOL786321:BOL786330 BYH786321:BYH786330 CID786321:CID786330 CRZ786321:CRZ786330 DBV786321:DBV786330 DLR786321:DLR786330 DVN786321:DVN786330 EFJ786321:EFJ786330 EPF786321:EPF786330 EZB786321:EZB786330 FIX786321:FIX786330 FST786321:FST786330 GCP786321:GCP786330 GML786321:GML786330 GWH786321:GWH786330 HGD786321:HGD786330 HPZ786321:HPZ786330 HZV786321:HZV786330 IJR786321:IJR786330 ITN786321:ITN786330 JDJ786321:JDJ786330 JNF786321:JNF786330 JXB786321:JXB786330 KGX786321:KGX786330 KQT786321:KQT786330 LAP786321:LAP786330 LKL786321:LKL786330 LUH786321:LUH786330 MED786321:MED786330 MNZ786321:MNZ786330 MXV786321:MXV786330 NHR786321:NHR786330 NRN786321:NRN786330 OBJ786321:OBJ786330 OLF786321:OLF786330 OVB786321:OVB786330 PEX786321:PEX786330 POT786321:POT786330 PYP786321:PYP786330 QIL786321:QIL786330 QSH786321:QSH786330 RCD786321:RCD786330 RLZ786321:RLZ786330 RVV786321:RVV786330 SFR786321:SFR786330 SPN786321:SPN786330 SZJ786321:SZJ786330 TJF786321:TJF786330 TTB786321:TTB786330 UCX786321:UCX786330 UMT786321:UMT786330 UWP786321:UWP786330 VGL786321:VGL786330 VQH786321:VQH786330 WAD786321:WAD786330 WJZ786321:WJZ786330 WTV786321:WTV786330 HJ851857:HJ851866 RF851857:RF851866 ABB851857:ABB851866 AKX851857:AKX851866 AUT851857:AUT851866 BEP851857:BEP851866 BOL851857:BOL851866 BYH851857:BYH851866 CID851857:CID851866 CRZ851857:CRZ851866 DBV851857:DBV851866 DLR851857:DLR851866 DVN851857:DVN851866 EFJ851857:EFJ851866 EPF851857:EPF851866 EZB851857:EZB851866 FIX851857:FIX851866 FST851857:FST851866 GCP851857:GCP851866 GML851857:GML851866 GWH851857:GWH851866 HGD851857:HGD851866 HPZ851857:HPZ851866 HZV851857:HZV851866 IJR851857:IJR851866 ITN851857:ITN851866 JDJ851857:JDJ851866 JNF851857:JNF851866 JXB851857:JXB851866 KGX851857:KGX851866 KQT851857:KQT851866 LAP851857:LAP851866 LKL851857:LKL851866 LUH851857:LUH851866 MED851857:MED851866 MNZ851857:MNZ851866 MXV851857:MXV851866 NHR851857:NHR851866 NRN851857:NRN851866 OBJ851857:OBJ851866 OLF851857:OLF851866 OVB851857:OVB851866 PEX851857:PEX851866 POT851857:POT851866 PYP851857:PYP851866 QIL851857:QIL851866 QSH851857:QSH851866 RCD851857:RCD851866 RLZ851857:RLZ851866 RVV851857:RVV851866 SFR851857:SFR851866 SPN851857:SPN851866 SZJ851857:SZJ851866 TJF851857:TJF851866 TTB851857:TTB851866 UCX851857:UCX851866 UMT851857:UMT851866 UWP851857:UWP851866 VGL851857:VGL851866 VQH851857:VQH851866 WAD851857:WAD851866 WJZ851857:WJZ851866 WTV851857:WTV851866 HJ917393:HJ917402 RF917393:RF917402 ABB917393:ABB917402 AKX917393:AKX917402 AUT917393:AUT917402 BEP917393:BEP917402 BOL917393:BOL917402 BYH917393:BYH917402 CID917393:CID917402 CRZ917393:CRZ917402 DBV917393:DBV917402 DLR917393:DLR917402 DVN917393:DVN917402 EFJ917393:EFJ917402 EPF917393:EPF917402 EZB917393:EZB917402 FIX917393:FIX917402 FST917393:FST917402 GCP917393:GCP917402 GML917393:GML917402 GWH917393:GWH917402 HGD917393:HGD917402 HPZ917393:HPZ917402 HZV917393:HZV917402 IJR917393:IJR917402 ITN917393:ITN917402 JDJ917393:JDJ917402 JNF917393:JNF917402 JXB917393:JXB917402 KGX917393:KGX917402 KQT917393:KQT917402 LAP917393:LAP917402 LKL917393:LKL917402 LUH917393:LUH917402 MED917393:MED917402 MNZ917393:MNZ917402 MXV917393:MXV917402 NHR917393:NHR917402 NRN917393:NRN917402 OBJ917393:OBJ917402 OLF917393:OLF917402 OVB917393:OVB917402 PEX917393:PEX917402 POT917393:POT917402 PYP917393:PYP917402 QIL917393:QIL917402 QSH917393:QSH917402 RCD917393:RCD917402 RLZ917393:RLZ917402 RVV917393:RVV917402 SFR917393:SFR917402 SPN917393:SPN917402 SZJ917393:SZJ917402 TJF917393:TJF917402 TTB917393:TTB917402 UCX917393:UCX917402 UMT917393:UMT917402 UWP917393:UWP917402 VGL917393:VGL917402 VQH917393:VQH917402 WAD917393:WAD917402 WJZ917393:WJZ917402 WTV917393:WTV917402 HJ982929:HJ982938 RF982929:RF982938 ABB982929:ABB982938 AKX982929:AKX982938 AUT982929:AUT982938 BEP982929:BEP982938 BOL982929:BOL982938 BYH982929:BYH982938 CID982929:CID982938 CRZ982929:CRZ982938 DBV982929:DBV982938 DLR982929:DLR982938 DVN982929:DVN982938 EFJ982929:EFJ982938 EPF982929:EPF982938 EZB982929:EZB982938 FIX982929:FIX982938 FST982929:FST982938 GCP982929:GCP982938 GML982929:GML982938 GWH982929:GWH982938 HGD982929:HGD982938 HPZ982929:HPZ982938 HZV982929:HZV982938 IJR982929:IJR982938 ITN982929:ITN982938 JDJ982929:JDJ982938 JNF982929:JNF982938 JXB982929:JXB982938 KGX982929:KGX982938 KQT982929:KQT982938 LAP982929:LAP982938 LKL982929:LKL982938 LUH982929:LUH982938 MED982929:MED982938 MNZ982929:MNZ982938 MXV982929:MXV982938 NHR982929:NHR982938 NRN982929:NRN982938 OBJ982929:OBJ982938 OLF982929:OLF982938 OVB982929:OVB982938 PEX982929:PEX982938 POT982929:POT982938 PYP982929:PYP982938 QIL982929:QIL982938 QSH982929:QSH982938 RCD982929:RCD982938 RLZ982929:RLZ982938 RVV982929:RVV982938 SFR982929:SFR982938 SPN982929:SPN982938 SZJ982929:SZJ982938 TJF982929:TJF982938 TTB982929:TTB982938 UCX982929:UCX982938 UMT982929:UMT982938 UWP982929:UWP982938 VGL982929:VGL982938 VQH982929:VQH982938 WAD982929:WAD982938 WJZ982929:WJZ982938 WTV982929:WTV982938 F65445:F130953 HG65445:HG130953 RC65445:RC130953 AAY65445:AAY130953 AKU65445:AKU130953 AUQ65445:AUQ130953 BEM65445:BEM130953 BOI65445:BOI130953 BYE65445:BYE130953 CIA65445:CIA130953 CRW65445:CRW130953 DBS65445:DBS130953 DLO65445:DLO130953 DVK65445:DVK130953 EFG65445:EFG130953 EPC65445:EPC130953 EYY65445:EYY130953 FIU65445:FIU130953 FSQ65445:FSQ130953 GCM65445:GCM130953 GMI65445:GMI130953 GWE65445:GWE130953 HGA65445:HGA130953 HPW65445:HPW130953 HZS65445:HZS130953 IJO65445:IJO130953 ITK65445:ITK130953 JDG65445:JDG130953 JNC65445:JNC130953 JWY65445:JWY130953 KGU65445:KGU130953 KQQ65445:KQQ130953 LAM65445:LAM130953 LKI65445:LKI130953 LUE65445:LUE130953 MEA65445:MEA130953 MNW65445:MNW130953 MXS65445:MXS130953 NHO65445:NHO130953 NRK65445:NRK130953 OBG65445:OBG130953 OLC65445:OLC130953 OUY65445:OUY130953 PEU65445:PEU130953 POQ65445:POQ130953 PYM65445:PYM130953 QII65445:QII130953 QSE65445:QSE130953 RCA65445:RCA130953 RLW65445:RLW130953 RVS65445:RVS130953 SFO65445:SFO130953 SPK65445:SPK130953 SZG65445:SZG130953 TJC65445:TJC130953 TSY65445:TSY130953 UCU65445:UCU130953 UMQ65445:UMQ130953 UWM65445:UWM130953 VGI65445:VGI130953 VQE65445:VQE130953 WAA65445:WAA130953 WJW65445:WJW130953 WTS65445:WTS130953 F130981:F196489 HG130981:HG196489 RC130981:RC196489 AAY130981:AAY196489 AKU130981:AKU196489 AUQ130981:AUQ196489 BEM130981:BEM196489 BOI130981:BOI196489 BYE130981:BYE196489 CIA130981:CIA196489 CRW130981:CRW196489 DBS130981:DBS196489 DLO130981:DLO196489 DVK130981:DVK196489 EFG130981:EFG196489 EPC130981:EPC196489 EYY130981:EYY196489 FIU130981:FIU196489 FSQ130981:FSQ196489 GCM130981:GCM196489 GMI130981:GMI196489 GWE130981:GWE196489 HGA130981:HGA196489 HPW130981:HPW196489 HZS130981:HZS196489 IJO130981:IJO196489 ITK130981:ITK196489 JDG130981:JDG196489 JNC130981:JNC196489 JWY130981:JWY196489 KGU130981:KGU196489 KQQ130981:KQQ196489 LAM130981:LAM196489 LKI130981:LKI196489 LUE130981:LUE196489 MEA130981:MEA196489 MNW130981:MNW196489 MXS130981:MXS196489 NHO130981:NHO196489 NRK130981:NRK196489 OBG130981:OBG196489 OLC130981:OLC196489 OUY130981:OUY196489 PEU130981:PEU196489 POQ130981:POQ196489 PYM130981:PYM196489 QII130981:QII196489 QSE130981:QSE196489 RCA130981:RCA196489 RLW130981:RLW196489 RVS130981:RVS196489 SFO130981:SFO196489 SPK130981:SPK196489 SZG130981:SZG196489 TJC130981:TJC196489 TSY130981:TSY196489 UCU130981:UCU196489 UMQ130981:UMQ196489 UWM130981:UWM196489 VGI130981:VGI196489 VQE130981:VQE196489 WAA130981:WAA196489 WJW130981:WJW196489 WTS130981:WTS196489 F196517:F262025 HG196517:HG262025 RC196517:RC262025 AAY196517:AAY262025 AKU196517:AKU262025 AUQ196517:AUQ262025 BEM196517:BEM262025 BOI196517:BOI262025 BYE196517:BYE262025 CIA196517:CIA262025 CRW196517:CRW262025 DBS196517:DBS262025 DLO196517:DLO262025 DVK196517:DVK262025 EFG196517:EFG262025 EPC196517:EPC262025 EYY196517:EYY262025 FIU196517:FIU262025 FSQ196517:FSQ262025 GCM196517:GCM262025 GMI196517:GMI262025 GWE196517:GWE262025 HGA196517:HGA262025 HPW196517:HPW262025 HZS196517:HZS262025 IJO196517:IJO262025 ITK196517:ITK262025 JDG196517:JDG262025 JNC196517:JNC262025 JWY196517:JWY262025 KGU196517:KGU262025 KQQ196517:KQQ262025 LAM196517:LAM262025 LKI196517:LKI262025 LUE196517:LUE262025 MEA196517:MEA262025 MNW196517:MNW262025 MXS196517:MXS262025 NHO196517:NHO262025 NRK196517:NRK262025 OBG196517:OBG262025 OLC196517:OLC262025 OUY196517:OUY262025 PEU196517:PEU262025 POQ196517:POQ262025 PYM196517:PYM262025 QII196517:QII262025 QSE196517:QSE262025 RCA196517:RCA262025 RLW196517:RLW262025 RVS196517:RVS262025 SFO196517:SFO262025 SPK196517:SPK262025 SZG196517:SZG262025 TJC196517:TJC262025 TSY196517:TSY262025 UCU196517:UCU262025 UMQ196517:UMQ262025 UWM196517:UWM262025 VGI196517:VGI262025 VQE196517:VQE262025 WAA196517:WAA262025 WJW196517:WJW262025 WTS196517:WTS262025 F262053:F327561 HG262053:HG327561 RC262053:RC327561 AAY262053:AAY327561 AKU262053:AKU327561 AUQ262053:AUQ327561 BEM262053:BEM327561 BOI262053:BOI327561 BYE262053:BYE327561 CIA262053:CIA327561 CRW262053:CRW327561 DBS262053:DBS327561 DLO262053:DLO327561 DVK262053:DVK327561 EFG262053:EFG327561 EPC262053:EPC327561 EYY262053:EYY327561 FIU262053:FIU327561 FSQ262053:FSQ327561 GCM262053:GCM327561 GMI262053:GMI327561 GWE262053:GWE327561 HGA262053:HGA327561 HPW262053:HPW327561 HZS262053:HZS327561 IJO262053:IJO327561 ITK262053:ITK327561 JDG262053:JDG327561 JNC262053:JNC327561 JWY262053:JWY327561 KGU262053:KGU327561 KQQ262053:KQQ327561 LAM262053:LAM327561 LKI262053:LKI327561 LUE262053:LUE327561 MEA262053:MEA327561 MNW262053:MNW327561 MXS262053:MXS327561 NHO262053:NHO327561 NRK262053:NRK327561 OBG262053:OBG327561 OLC262053:OLC327561 OUY262053:OUY327561 PEU262053:PEU327561 POQ262053:POQ327561 PYM262053:PYM327561 QII262053:QII327561 QSE262053:QSE327561 RCA262053:RCA327561 RLW262053:RLW327561 RVS262053:RVS327561 SFO262053:SFO327561 SPK262053:SPK327561 SZG262053:SZG327561 TJC262053:TJC327561 TSY262053:TSY327561 UCU262053:UCU327561 UMQ262053:UMQ327561 UWM262053:UWM327561 VGI262053:VGI327561 VQE262053:VQE327561 WAA262053:WAA327561 WJW262053:WJW327561 WTS262053:WTS327561 F327589:F393097 HG327589:HG393097 RC327589:RC393097 AAY327589:AAY393097 AKU327589:AKU393097 AUQ327589:AUQ393097 BEM327589:BEM393097 BOI327589:BOI393097 BYE327589:BYE393097 CIA327589:CIA393097 CRW327589:CRW393097 DBS327589:DBS393097 DLO327589:DLO393097 DVK327589:DVK393097 EFG327589:EFG393097 EPC327589:EPC393097 EYY327589:EYY393097 FIU327589:FIU393097 FSQ327589:FSQ393097 GCM327589:GCM393097 GMI327589:GMI393097 GWE327589:GWE393097 HGA327589:HGA393097 HPW327589:HPW393097 HZS327589:HZS393097 IJO327589:IJO393097 ITK327589:ITK393097 JDG327589:JDG393097 JNC327589:JNC393097 JWY327589:JWY393097 KGU327589:KGU393097 KQQ327589:KQQ393097 LAM327589:LAM393097 LKI327589:LKI393097 LUE327589:LUE393097 MEA327589:MEA393097 MNW327589:MNW393097 MXS327589:MXS393097 NHO327589:NHO393097 NRK327589:NRK393097 OBG327589:OBG393097 OLC327589:OLC393097 OUY327589:OUY393097 PEU327589:PEU393097 POQ327589:POQ393097 PYM327589:PYM393097 QII327589:QII393097 QSE327589:QSE393097 RCA327589:RCA393097 RLW327589:RLW393097 RVS327589:RVS393097 SFO327589:SFO393097 SPK327589:SPK393097 SZG327589:SZG393097 TJC327589:TJC393097 TSY327589:TSY393097 UCU327589:UCU393097 UMQ327589:UMQ393097 UWM327589:UWM393097 VGI327589:VGI393097 VQE327589:VQE393097 WAA327589:WAA393097 WJW327589:WJW393097 WTS327589:WTS393097 F393125:F458633 HG393125:HG458633 RC393125:RC458633 AAY393125:AAY458633 AKU393125:AKU458633 AUQ393125:AUQ458633 BEM393125:BEM458633 BOI393125:BOI458633 BYE393125:BYE458633 CIA393125:CIA458633 CRW393125:CRW458633 DBS393125:DBS458633 DLO393125:DLO458633 DVK393125:DVK458633 EFG393125:EFG458633 EPC393125:EPC458633 EYY393125:EYY458633 FIU393125:FIU458633 FSQ393125:FSQ458633 GCM393125:GCM458633 GMI393125:GMI458633 GWE393125:GWE458633 HGA393125:HGA458633 HPW393125:HPW458633 HZS393125:HZS458633 IJO393125:IJO458633 ITK393125:ITK458633 JDG393125:JDG458633 JNC393125:JNC458633 JWY393125:JWY458633 KGU393125:KGU458633 KQQ393125:KQQ458633 LAM393125:LAM458633 LKI393125:LKI458633 LUE393125:LUE458633 MEA393125:MEA458633 MNW393125:MNW458633 MXS393125:MXS458633 NHO393125:NHO458633 NRK393125:NRK458633 OBG393125:OBG458633 OLC393125:OLC458633 OUY393125:OUY458633 PEU393125:PEU458633 POQ393125:POQ458633 PYM393125:PYM458633 QII393125:QII458633 QSE393125:QSE458633 RCA393125:RCA458633 RLW393125:RLW458633 RVS393125:RVS458633 SFO393125:SFO458633 SPK393125:SPK458633 SZG393125:SZG458633 TJC393125:TJC458633 TSY393125:TSY458633 UCU393125:UCU458633 UMQ393125:UMQ458633 UWM393125:UWM458633 VGI393125:VGI458633 VQE393125:VQE458633 WAA393125:WAA458633 WJW393125:WJW458633 WTS393125:WTS458633 F458661:F524169 HG458661:HG524169 RC458661:RC524169 AAY458661:AAY524169 AKU458661:AKU524169 AUQ458661:AUQ524169 BEM458661:BEM524169 BOI458661:BOI524169 BYE458661:BYE524169 CIA458661:CIA524169 CRW458661:CRW524169 DBS458661:DBS524169 DLO458661:DLO524169 DVK458661:DVK524169 EFG458661:EFG524169 EPC458661:EPC524169 EYY458661:EYY524169 FIU458661:FIU524169 FSQ458661:FSQ524169 GCM458661:GCM524169 GMI458661:GMI524169 GWE458661:GWE524169 HGA458661:HGA524169 HPW458661:HPW524169 HZS458661:HZS524169 IJO458661:IJO524169 ITK458661:ITK524169 JDG458661:JDG524169 JNC458661:JNC524169 JWY458661:JWY524169 KGU458661:KGU524169 KQQ458661:KQQ524169 LAM458661:LAM524169 LKI458661:LKI524169 LUE458661:LUE524169 MEA458661:MEA524169 MNW458661:MNW524169 MXS458661:MXS524169 NHO458661:NHO524169 NRK458661:NRK524169 OBG458661:OBG524169 OLC458661:OLC524169 OUY458661:OUY524169 PEU458661:PEU524169 POQ458661:POQ524169 PYM458661:PYM524169 QII458661:QII524169 QSE458661:QSE524169 RCA458661:RCA524169 RLW458661:RLW524169 RVS458661:RVS524169 SFO458661:SFO524169 SPK458661:SPK524169 SZG458661:SZG524169 TJC458661:TJC524169 TSY458661:TSY524169 UCU458661:UCU524169 UMQ458661:UMQ524169 UWM458661:UWM524169 VGI458661:VGI524169 VQE458661:VQE524169 WAA458661:WAA524169 WJW458661:WJW524169 WTS458661:WTS524169 F524197:F589705 HG524197:HG589705 RC524197:RC589705 AAY524197:AAY589705 AKU524197:AKU589705 AUQ524197:AUQ589705 BEM524197:BEM589705 BOI524197:BOI589705 BYE524197:BYE589705 CIA524197:CIA589705 CRW524197:CRW589705 DBS524197:DBS589705 DLO524197:DLO589705 DVK524197:DVK589705 EFG524197:EFG589705 EPC524197:EPC589705 EYY524197:EYY589705 FIU524197:FIU589705 FSQ524197:FSQ589705 GCM524197:GCM589705 GMI524197:GMI589705 GWE524197:GWE589705 HGA524197:HGA589705 HPW524197:HPW589705 HZS524197:HZS589705 IJO524197:IJO589705 ITK524197:ITK589705 JDG524197:JDG589705 JNC524197:JNC589705 JWY524197:JWY589705 KGU524197:KGU589705 KQQ524197:KQQ589705 LAM524197:LAM589705 LKI524197:LKI589705 LUE524197:LUE589705 MEA524197:MEA589705 MNW524197:MNW589705 MXS524197:MXS589705 NHO524197:NHO589705 NRK524197:NRK589705 OBG524197:OBG589705 OLC524197:OLC589705 OUY524197:OUY589705 PEU524197:PEU589705 POQ524197:POQ589705 PYM524197:PYM589705 QII524197:QII589705 QSE524197:QSE589705 RCA524197:RCA589705 RLW524197:RLW589705 RVS524197:RVS589705 SFO524197:SFO589705 SPK524197:SPK589705 SZG524197:SZG589705 TJC524197:TJC589705 TSY524197:TSY589705 UCU524197:UCU589705 UMQ524197:UMQ589705 UWM524197:UWM589705 VGI524197:VGI589705 VQE524197:VQE589705 WAA524197:WAA589705 WJW524197:WJW589705 WTS524197:WTS589705 F589733:F655241 HG589733:HG655241 RC589733:RC655241 AAY589733:AAY655241 AKU589733:AKU655241 AUQ589733:AUQ655241 BEM589733:BEM655241 BOI589733:BOI655241 BYE589733:BYE655241 CIA589733:CIA655241 CRW589733:CRW655241 DBS589733:DBS655241 DLO589733:DLO655241 DVK589733:DVK655241 EFG589733:EFG655241 EPC589733:EPC655241 EYY589733:EYY655241 FIU589733:FIU655241 FSQ589733:FSQ655241 GCM589733:GCM655241 GMI589733:GMI655241 GWE589733:GWE655241 HGA589733:HGA655241 HPW589733:HPW655241 HZS589733:HZS655241 IJO589733:IJO655241 ITK589733:ITK655241 JDG589733:JDG655241 JNC589733:JNC655241 JWY589733:JWY655241 KGU589733:KGU655241 KQQ589733:KQQ655241 LAM589733:LAM655241 LKI589733:LKI655241 LUE589733:LUE655241 MEA589733:MEA655241 MNW589733:MNW655241 MXS589733:MXS655241 NHO589733:NHO655241 NRK589733:NRK655241 OBG589733:OBG655241 OLC589733:OLC655241 OUY589733:OUY655241 PEU589733:PEU655241 POQ589733:POQ655241 PYM589733:PYM655241 QII589733:QII655241 QSE589733:QSE655241 RCA589733:RCA655241 RLW589733:RLW655241 RVS589733:RVS655241 SFO589733:SFO655241 SPK589733:SPK655241 SZG589733:SZG655241 TJC589733:TJC655241 TSY589733:TSY655241 UCU589733:UCU655241 UMQ589733:UMQ655241 UWM589733:UWM655241 VGI589733:VGI655241 VQE589733:VQE655241 WAA589733:WAA655241 WJW589733:WJW655241 WTS589733:WTS655241 F655269:F720777 HG655269:HG720777 RC655269:RC720777 AAY655269:AAY720777 AKU655269:AKU720777 AUQ655269:AUQ720777 BEM655269:BEM720777 BOI655269:BOI720777 BYE655269:BYE720777 CIA655269:CIA720777 CRW655269:CRW720777 DBS655269:DBS720777 DLO655269:DLO720777 DVK655269:DVK720777 EFG655269:EFG720777 EPC655269:EPC720777 EYY655269:EYY720777 FIU655269:FIU720777 FSQ655269:FSQ720777 GCM655269:GCM720777 GMI655269:GMI720777 GWE655269:GWE720777 HGA655269:HGA720777 HPW655269:HPW720777 HZS655269:HZS720777 IJO655269:IJO720777 ITK655269:ITK720777 JDG655269:JDG720777 JNC655269:JNC720777 JWY655269:JWY720777 KGU655269:KGU720777 KQQ655269:KQQ720777 LAM655269:LAM720777 LKI655269:LKI720777 LUE655269:LUE720777 MEA655269:MEA720777 MNW655269:MNW720777 MXS655269:MXS720777 NHO655269:NHO720777 NRK655269:NRK720777 OBG655269:OBG720777 OLC655269:OLC720777 OUY655269:OUY720777 PEU655269:PEU720777 POQ655269:POQ720777 PYM655269:PYM720777 QII655269:QII720777 QSE655269:QSE720777 RCA655269:RCA720777 RLW655269:RLW720777 RVS655269:RVS720777 SFO655269:SFO720777 SPK655269:SPK720777 SZG655269:SZG720777 TJC655269:TJC720777 TSY655269:TSY720777 UCU655269:UCU720777 UMQ655269:UMQ720777 UWM655269:UWM720777 VGI655269:VGI720777 VQE655269:VQE720777 WAA655269:WAA720777 WJW655269:WJW720777 WTS655269:WTS720777 F720805:F786313 HG720805:HG786313 RC720805:RC786313 AAY720805:AAY786313 AKU720805:AKU786313 AUQ720805:AUQ786313 BEM720805:BEM786313 BOI720805:BOI786313 BYE720805:BYE786313 CIA720805:CIA786313 CRW720805:CRW786313 DBS720805:DBS786313 DLO720805:DLO786313 DVK720805:DVK786313 EFG720805:EFG786313 EPC720805:EPC786313 EYY720805:EYY786313 FIU720805:FIU786313 FSQ720805:FSQ786313 GCM720805:GCM786313 GMI720805:GMI786313 GWE720805:GWE786313 HGA720805:HGA786313 HPW720805:HPW786313 HZS720805:HZS786313 IJO720805:IJO786313 ITK720805:ITK786313 JDG720805:JDG786313 JNC720805:JNC786313 JWY720805:JWY786313 KGU720805:KGU786313 KQQ720805:KQQ786313 LAM720805:LAM786313 LKI720805:LKI786313 LUE720805:LUE786313 MEA720805:MEA786313 MNW720805:MNW786313 MXS720805:MXS786313 NHO720805:NHO786313 NRK720805:NRK786313 OBG720805:OBG786313 OLC720805:OLC786313 OUY720805:OUY786313 PEU720805:PEU786313 POQ720805:POQ786313 PYM720805:PYM786313 QII720805:QII786313 QSE720805:QSE786313 RCA720805:RCA786313 RLW720805:RLW786313 RVS720805:RVS786313 SFO720805:SFO786313 SPK720805:SPK786313 SZG720805:SZG786313 TJC720805:TJC786313 TSY720805:TSY786313 UCU720805:UCU786313 UMQ720805:UMQ786313 UWM720805:UWM786313 VGI720805:VGI786313 VQE720805:VQE786313 WAA720805:WAA786313 WJW720805:WJW786313 WTS720805:WTS786313 F786341:F851849 HG786341:HG851849 RC786341:RC851849 AAY786341:AAY851849 AKU786341:AKU851849 AUQ786341:AUQ851849 BEM786341:BEM851849 BOI786341:BOI851849 BYE786341:BYE851849 CIA786341:CIA851849 CRW786341:CRW851849 DBS786341:DBS851849 DLO786341:DLO851849 DVK786341:DVK851849 EFG786341:EFG851849 EPC786341:EPC851849 EYY786341:EYY851849 FIU786341:FIU851849 FSQ786341:FSQ851849 GCM786341:GCM851849 GMI786341:GMI851849 GWE786341:GWE851849 HGA786341:HGA851849 HPW786341:HPW851849 HZS786341:HZS851849 IJO786341:IJO851849 ITK786341:ITK851849 JDG786341:JDG851849 JNC786341:JNC851849 JWY786341:JWY851849 KGU786341:KGU851849 KQQ786341:KQQ851849 LAM786341:LAM851849 LKI786341:LKI851849 LUE786341:LUE851849 MEA786341:MEA851849 MNW786341:MNW851849 MXS786341:MXS851849 NHO786341:NHO851849 NRK786341:NRK851849 OBG786341:OBG851849 OLC786341:OLC851849 OUY786341:OUY851849 PEU786341:PEU851849 POQ786341:POQ851849 PYM786341:PYM851849 QII786341:QII851849 QSE786341:QSE851849 RCA786341:RCA851849 RLW786341:RLW851849 RVS786341:RVS851849 SFO786341:SFO851849 SPK786341:SPK851849 SZG786341:SZG851849 TJC786341:TJC851849 TSY786341:TSY851849 UCU786341:UCU851849 UMQ786341:UMQ851849 UWM786341:UWM851849 VGI786341:VGI851849 VQE786341:VQE851849 WAA786341:WAA851849 WJW786341:WJW851849 WTS786341:WTS851849 F851877:F917385 HG851877:HG917385 RC851877:RC917385 AAY851877:AAY917385 AKU851877:AKU917385 AUQ851877:AUQ917385 BEM851877:BEM917385 BOI851877:BOI917385 BYE851877:BYE917385 CIA851877:CIA917385 CRW851877:CRW917385 DBS851877:DBS917385 DLO851877:DLO917385 DVK851877:DVK917385 EFG851877:EFG917385 EPC851877:EPC917385 EYY851877:EYY917385 FIU851877:FIU917385 FSQ851877:FSQ917385 GCM851877:GCM917385 GMI851877:GMI917385 GWE851877:GWE917385 HGA851877:HGA917385 HPW851877:HPW917385 HZS851877:HZS917385 IJO851877:IJO917385 ITK851877:ITK917385 JDG851877:JDG917385 JNC851877:JNC917385 JWY851877:JWY917385 KGU851877:KGU917385 KQQ851877:KQQ917385 LAM851877:LAM917385 LKI851877:LKI917385 LUE851877:LUE917385 MEA851877:MEA917385 MNW851877:MNW917385 MXS851877:MXS917385 NHO851877:NHO917385 NRK851877:NRK917385 OBG851877:OBG917385 OLC851877:OLC917385 OUY851877:OUY917385 PEU851877:PEU917385 POQ851877:POQ917385 PYM851877:PYM917385 QII851877:QII917385 QSE851877:QSE917385 RCA851877:RCA917385 RLW851877:RLW917385 RVS851877:RVS917385 SFO851877:SFO917385 SPK851877:SPK917385 SZG851877:SZG917385 TJC851877:TJC917385 TSY851877:TSY917385 UCU851877:UCU917385 UMQ851877:UMQ917385 UWM851877:UWM917385 VGI851877:VGI917385 VQE851877:VQE917385 WAA851877:WAA917385 WJW851877:WJW917385 WTS851877:WTS917385 F917413:F982921 HG917413:HG982921 RC917413:RC982921 AAY917413:AAY982921 AKU917413:AKU982921 AUQ917413:AUQ982921 BEM917413:BEM982921 BOI917413:BOI982921 BYE917413:BYE982921 CIA917413:CIA982921 CRW917413:CRW982921 DBS917413:DBS982921 DLO917413:DLO982921 DVK917413:DVK982921 EFG917413:EFG982921 EPC917413:EPC982921 EYY917413:EYY982921 FIU917413:FIU982921 FSQ917413:FSQ982921 GCM917413:GCM982921 GMI917413:GMI982921 GWE917413:GWE982921 HGA917413:HGA982921 HPW917413:HPW982921 HZS917413:HZS982921 IJO917413:IJO982921 ITK917413:ITK982921 JDG917413:JDG982921 JNC917413:JNC982921 JWY917413:JWY982921 KGU917413:KGU982921 KQQ917413:KQQ982921 LAM917413:LAM982921 LKI917413:LKI982921 LUE917413:LUE982921 MEA917413:MEA982921 MNW917413:MNW982921 MXS917413:MXS982921 NHO917413:NHO982921 NRK917413:NRK982921 OBG917413:OBG982921 OLC917413:OLC982921 OUY917413:OUY982921 PEU917413:PEU982921 POQ917413:POQ982921 PYM917413:PYM982921 QII917413:QII982921 QSE917413:QSE982921 RCA917413:RCA982921 RLW917413:RLW982921 RVS917413:RVS982921 SFO917413:SFO982921 SPK917413:SPK982921 SZG917413:SZG982921 TJC917413:TJC982921 TSY917413:TSY982921 UCU917413:UCU982921 UMQ917413:UMQ982921 UWM917413:UWM982921 VGI917413:VGI982921 VQE917413:VQE982921 WAA917413:WAA982921 WJW917413:WJW982921 WTS917413:WTS982921 F982949:F1048576 HG982949:HG1048576 RC982949:RC1048576 AAY982949:AAY1048576 AKU982949:AKU1048576 AUQ982949:AUQ1048576 BEM982949:BEM1048576 BOI982949:BOI1048576 BYE982949:BYE1048576 CIA982949:CIA1048576 CRW982949:CRW1048576 DBS982949:DBS1048576 DLO982949:DLO1048576 DVK982949:DVK1048576 EFG982949:EFG1048576 EPC982949:EPC1048576 EYY982949:EYY1048576 FIU982949:FIU1048576 FSQ982949:FSQ1048576 GCM982949:GCM1048576 GMI982949:GMI1048576 GWE982949:GWE1048576 HGA982949:HGA1048576 HPW982949:HPW1048576 HZS982949:HZS1048576 IJO982949:IJO1048576 ITK982949:ITK1048576 JDG982949:JDG1048576 JNC982949:JNC1048576 JWY982949:JWY1048576 KGU982949:KGU1048576 KQQ982949:KQQ1048576 LAM982949:LAM1048576 LKI982949:LKI1048576 LUE982949:LUE1048576 MEA982949:MEA1048576 MNW982949:MNW1048576 MXS982949:MXS1048576 NHO982949:NHO1048576 NRK982949:NRK1048576 OBG982949:OBG1048576 OLC982949:OLC1048576 OUY982949:OUY1048576 PEU982949:PEU1048576 POQ982949:POQ1048576 PYM982949:PYM1048576 QII982949:QII1048576 QSE982949:QSE1048576 RCA982949:RCA1048576 RLW982949:RLW1048576 RVS982949:RVS1048576 SFO982949:SFO1048576 SPK982949:SPK1048576 SZG982949:SZG1048576 TJC982949:TJC1048576 TSY982949:TSY1048576 UCU982949:UCU1048576 UMQ982949:UMQ1048576 UWM982949:UWM1048576 VGI982949:VGI1048576 VQE982949:VQE1048576 WAA982949:WAA1048576 WJW982949:WJW1048576 WTS982949:WTS1048576 HM65442 RI65442 ABE65442 ALA65442 AUW65442 BES65442 BOO65442 BYK65442 CIG65442 CSC65442 DBY65442 DLU65442 DVQ65442 EFM65442 EPI65442 EZE65442 FJA65442 FSW65442 GCS65442 GMO65442 GWK65442 HGG65442 HQC65442 HZY65442 IJU65442 ITQ65442 JDM65442 JNI65442 JXE65442 KHA65442 KQW65442 LAS65442 LKO65442 LUK65442 MEG65442 MOC65442 MXY65442 NHU65442 NRQ65442 OBM65442 OLI65442 OVE65442 PFA65442 POW65442 PYS65442 QIO65442 QSK65442 RCG65442 RMC65442 RVY65442 SFU65442 SPQ65442 SZM65442 TJI65442 TTE65442 UDA65442 UMW65442 UWS65442 VGO65442 VQK65442 WAG65442 WKC65442 WTY65442 HM130978 RI130978 ABE130978 ALA130978 AUW130978 BES130978 BOO130978 BYK130978 CIG130978 CSC130978 DBY130978 DLU130978 DVQ130978 EFM130978 EPI130978 EZE130978 FJA130978 FSW130978 GCS130978 GMO130978 GWK130978 HGG130978 HQC130978 HZY130978 IJU130978 ITQ130978 JDM130978 JNI130978 JXE130978 KHA130978 KQW130978 LAS130978 LKO130978 LUK130978 MEG130978 MOC130978 MXY130978 NHU130978 NRQ130978 OBM130978 OLI130978 OVE130978 PFA130978 POW130978 PYS130978 QIO130978 QSK130978 RCG130978 RMC130978 RVY130978 SFU130978 SPQ130978 SZM130978 TJI130978 TTE130978 UDA130978 UMW130978 UWS130978 VGO130978 VQK130978 WAG130978 WKC130978 WTY130978 HM196514 RI196514 ABE196514 ALA196514 AUW196514 BES196514 BOO196514 BYK196514 CIG196514 CSC196514 DBY196514 DLU196514 DVQ196514 EFM196514 EPI196514 EZE196514 FJA196514 FSW196514 GCS196514 GMO196514 GWK196514 HGG196514 HQC196514 HZY196514 IJU196514 ITQ196514 JDM196514 JNI196514 JXE196514 KHA196514 KQW196514 LAS196514 LKO196514 LUK196514 MEG196514 MOC196514 MXY196514 NHU196514 NRQ196514 OBM196514 OLI196514 OVE196514 PFA196514 POW196514 PYS196514 QIO196514 QSK196514 RCG196514 RMC196514 RVY196514 SFU196514 SPQ196514 SZM196514 TJI196514 TTE196514 UDA196514 UMW196514 UWS196514 VGO196514 VQK196514 WAG196514 WKC196514 WTY196514 HM262050 RI262050 ABE262050 ALA262050 AUW262050 BES262050 BOO262050 BYK262050 CIG262050 CSC262050 DBY262050 DLU262050 DVQ262050 EFM262050 EPI262050 EZE262050 FJA262050 FSW262050 GCS262050 GMO262050 GWK262050 HGG262050 HQC262050 HZY262050 IJU262050 ITQ262050 JDM262050 JNI262050 JXE262050 KHA262050 KQW262050 LAS262050 LKO262050 LUK262050 MEG262050 MOC262050 MXY262050 NHU262050 NRQ262050 OBM262050 OLI262050 OVE262050 PFA262050 POW262050 PYS262050 QIO262050 QSK262050 RCG262050 RMC262050 RVY262050 SFU262050 SPQ262050 SZM262050 TJI262050 TTE262050 UDA262050 UMW262050 UWS262050 VGO262050 VQK262050 WAG262050 WKC262050 WTY262050 HM327586 RI327586 ABE327586 ALA327586 AUW327586 BES327586 BOO327586 BYK327586 CIG327586 CSC327586 DBY327586 DLU327586 DVQ327586 EFM327586 EPI327586 EZE327586 FJA327586 FSW327586 GCS327586 GMO327586 GWK327586 HGG327586 HQC327586 HZY327586 IJU327586 ITQ327586 JDM327586 JNI327586 JXE327586 KHA327586 KQW327586 LAS327586 LKO327586 LUK327586 MEG327586 MOC327586 MXY327586 NHU327586 NRQ327586 OBM327586 OLI327586 OVE327586 PFA327586 POW327586 PYS327586 QIO327586 QSK327586 RCG327586 RMC327586 RVY327586 SFU327586 SPQ327586 SZM327586 TJI327586 TTE327586 UDA327586 UMW327586 UWS327586 VGO327586 VQK327586 WAG327586 WKC327586 WTY327586 HM393122 RI393122 ABE393122 ALA393122 AUW393122 BES393122 BOO393122 BYK393122 CIG393122 CSC393122 DBY393122 DLU393122 DVQ393122 EFM393122 EPI393122 EZE393122 FJA393122 FSW393122 GCS393122 GMO393122 GWK393122 HGG393122 HQC393122 HZY393122 IJU393122 ITQ393122 JDM393122 JNI393122 JXE393122 KHA393122 KQW393122 LAS393122 LKO393122 LUK393122 MEG393122 MOC393122 MXY393122 NHU393122 NRQ393122 OBM393122 OLI393122 OVE393122 PFA393122 POW393122 PYS393122 QIO393122 QSK393122 RCG393122 RMC393122 RVY393122 SFU393122 SPQ393122 SZM393122 TJI393122 TTE393122 UDA393122 UMW393122 UWS393122 VGO393122 VQK393122 WAG393122 WKC393122 WTY393122 HM458658 RI458658 ABE458658 ALA458658 AUW458658 BES458658 BOO458658 BYK458658 CIG458658 CSC458658 DBY458658 DLU458658 DVQ458658 EFM458658 EPI458658 EZE458658 FJA458658 FSW458658 GCS458658 GMO458658 GWK458658 HGG458658 HQC458658 HZY458658 IJU458658 ITQ458658 JDM458658 JNI458658 JXE458658 KHA458658 KQW458658 LAS458658 LKO458658 LUK458658 MEG458658 MOC458658 MXY458658 NHU458658 NRQ458658 OBM458658 OLI458658 OVE458658 PFA458658 POW458658 PYS458658 QIO458658 QSK458658 RCG458658 RMC458658 RVY458658 SFU458658 SPQ458658 SZM458658 TJI458658 TTE458658 UDA458658 UMW458658 UWS458658 VGO458658 VQK458658 WAG458658 WKC458658 WTY458658 HM524194 RI524194 ABE524194 ALA524194 AUW524194 BES524194 BOO524194 BYK524194 CIG524194 CSC524194 DBY524194 DLU524194 DVQ524194 EFM524194 EPI524194 EZE524194 FJA524194 FSW524194 GCS524194 GMO524194 GWK524194 HGG524194 HQC524194 HZY524194 IJU524194 ITQ524194 JDM524194 JNI524194 JXE524194 KHA524194 KQW524194 LAS524194 LKO524194 LUK524194 MEG524194 MOC524194 MXY524194 NHU524194 NRQ524194 OBM524194 OLI524194 OVE524194 PFA524194 POW524194 PYS524194 QIO524194 QSK524194 RCG524194 RMC524194 RVY524194 SFU524194 SPQ524194 SZM524194 TJI524194 TTE524194 UDA524194 UMW524194 UWS524194 VGO524194 VQK524194 WAG524194 WKC524194 WTY524194 HM589730 RI589730 ABE589730 ALA589730 AUW589730 BES589730 BOO589730 BYK589730 CIG589730 CSC589730 DBY589730 DLU589730 DVQ589730 EFM589730 EPI589730 EZE589730 FJA589730 FSW589730 GCS589730 GMO589730 GWK589730 HGG589730 HQC589730 HZY589730 IJU589730 ITQ589730 JDM589730 JNI589730 JXE589730 KHA589730 KQW589730 LAS589730 LKO589730 LUK589730 MEG589730 MOC589730 MXY589730 NHU589730 NRQ589730 OBM589730 OLI589730 OVE589730 PFA589730 POW589730 PYS589730 QIO589730 QSK589730 RCG589730 RMC589730 RVY589730 SFU589730 SPQ589730 SZM589730 TJI589730 TTE589730 UDA589730 UMW589730 UWS589730 VGO589730 VQK589730 WAG589730 WKC589730 WTY589730 HM655266 RI655266 ABE655266 ALA655266 AUW655266 BES655266 BOO655266 BYK655266 CIG655266 CSC655266 DBY655266 DLU655266 DVQ655266 EFM655266 EPI655266 EZE655266 FJA655266 FSW655266 GCS655266 GMO655266 GWK655266 HGG655266 HQC655266 HZY655266 IJU655266 ITQ655266 JDM655266 JNI655266 JXE655266 KHA655266 KQW655266 LAS655266 LKO655266 LUK655266 MEG655266 MOC655266 MXY655266 NHU655266 NRQ655266 OBM655266 OLI655266 OVE655266 PFA655266 POW655266 PYS655266 QIO655266 QSK655266 RCG655266 RMC655266 RVY655266 SFU655266 SPQ655266 SZM655266 TJI655266 TTE655266 UDA655266 UMW655266 UWS655266 VGO655266 VQK655266 WAG655266 WKC655266 WTY655266 HM720802 RI720802 ABE720802 ALA720802 AUW720802 BES720802 BOO720802 BYK720802 CIG720802 CSC720802 DBY720802 DLU720802 DVQ720802 EFM720802 EPI720802 EZE720802 FJA720802 FSW720802 GCS720802 GMO720802 GWK720802 HGG720802 HQC720802 HZY720802 IJU720802 ITQ720802 JDM720802 JNI720802 JXE720802 KHA720802 KQW720802 LAS720802 LKO720802 LUK720802 MEG720802 MOC720802 MXY720802 NHU720802 NRQ720802 OBM720802 OLI720802 OVE720802 PFA720802 POW720802 PYS720802 QIO720802 QSK720802 RCG720802 RMC720802 RVY720802 SFU720802 SPQ720802 SZM720802 TJI720802 TTE720802 UDA720802 UMW720802 UWS720802 VGO720802 VQK720802 WAG720802 WKC720802 WTY720802 HM786338 RI786338 ABE786338 ALA786338 AUW786338 BES786338 BOO786338 BYK786338 CIG786338 CSC786338 DBY786338 DLU786338 DVQ786338 EFM786338 EPI786338 EZE786338 FJA786338 FSW786338 GCS786338 GMO786338 GWK786338 HGG786338 HQC786338 HZY786338 IJU786338 ITQ786338 JDM786338 JNI786338 JXE786338 KHA786338 KQW786338 LAS786338 LKO786338 LUK786338 MEG786338 MOC786338 MXY786338 NHU786338 NRQ786338 OBM786338 OLI786338 OVE786338 PFA786338 POW786338 PYS786338 QIO786338 QSK786338 RCG786338 RMC786338 RVY786338 SFU786338 SPQ786338 SZM786338 TJI786338 TTE786338 UDA786338 UMW786338 UWS786338 VGO786338 VQK786338 WAG786338 WKC786338 WTY786338 HM851874 RI851874 ABE851874 ALA851874 AUW851874 BES851874 BOO851874 BYK851874 CIG851874 CSC851874 DBY851874 DLU851874 DVQ851874 EFM851874 EPI851874 EZE851874 FJA851874 FSW851874 GCS851874 GMO851874 GWK851874 HGG851874 HQC851874 HZY851874 IJU851874 ITQ851874 JDM851874 JNI851874 JXE851874 KHA851874 KQW851874 LAS851874 LKO851874 LUK851874 MEG851874 MOC851874 MXY851874 NHU851874 NRQ851874 OBM851874 OLI851874 OVE851874 PFA851874 POW851874 PYS851874 QIO851874 QSK851874 RCG851874 RMC851874 RVY851874 SFU851874 SPQ851874 SZM851874 TJI851874 TTE851874 UDA851874 UMW851874 UWS851874 VGO851874 VQK851874 WAG851874 WKC851874 WTY851874 HM917410 RI917410 ABE917410 ALA917410 AUW917410 BES917410 BOO917410 BYK917410 CIG917410 CSC917410 DBY917410 DLU917410 DVQ917410 EFM917410 EPI917410 EZE917410 FJA917410 FSW917410 GCS917410 GMO917410 GWK917410 HGG917410 HQC917410 HZY917410 IJU917410 ITQ917410 JDM917410 JNI917410 JXE917410 KHA917410 KQW917410 LAS917410 LKO917410 LUK917410 MEG917410 MOC917410 MXY917410 NHU917410 NRQ917410 OBM917410 OLI917410 OVE917410 PFA917410 POW917410 PYS917410 QIO917410 QSK917410 RCG917410 RMC917410 RVY917410 SFU917410 SPQ917410 SZM917410 TJI917410 TTE917410 UDA917410 UMW917410 UWS917410 VGO917410 VQK917410 WAG917410 WKC917410 WTY917410 HM982946 RI982946 ABE982946 ALA982946 AUW982946 BES982946 BOO982946 BYK982946 CIG982946 CSC982946 DBY982946 DLU982946 DVQ982946 EFM982946 EPI982946 EZE982946 FJA982946 FSW982946 GCS982946 GMO982946 GWK982946 HGG982946 HQC982946 HZY982946 IJU982946 ITQ982946 JDM982946 JNI982946 JXE982946 KHA982946 KQW982946 LAS982946 LKO982946 LUK982946 MEG982946 MOC982946 MXY982946 NHU982946 NRQ982946 OBM982946 OLI982946 OVE982946 PFA982946 POW982946 PYS982946 QIO982946 QSK982946 RCG982946 RMC982946 RVY982946 SFU982946 SPQ982946 SZM982946 TJI982946 TTE982946 UDA982946 UMW982946 UWS982946 VGO982946 VQK982946 WAG982946 WKC982946 WTY982946 HL65436 RH65436 ABD65436 AKZ65436 AUV65436 BER65436 BON65436 BYJ65436 CIF65436 CSB65436 DBX65436 DLT65436 DVP65436 EFL65436 EPH65436 EZD65436 FIZ65436 FSV65436 GCR65436 GMN65436 GWJ65436 HGF65436 HQB65436 HZX65436 IJT65436 ITP65436 JDL65436 JNH65436 JXD65436 KGZ65436 KQV65436 LAR65436 LKN65436 LUJ65436 MEF65436 MOB65436 MXX65436 NHT65436 NRP65436 OBL65436 OLH65436 OVD65436 PEZ65436 POV65436 PYR65436 QIN65436 QSJ65436 RCF65436 RMB65436 RVX65436 SFT65436 SPP65436 SZL65436 TJH65436 TTD65436 UCZ65436 UMV65436 UWR65436 VGN65436 VQJ65436 WAF65436 WKB65436 WTX65436 HL130972 RH130972 ABD130972 AKZ130972 AUV130972 BER130972 BON130972 BYJ130972 CIF130972 CSB130972 DBX130972 DLT130972 DVP130972 EFL130972 EPH130972 EZD130972 FIZ130972 FSV130972 GCR130972 GMN130972 GWJ130972 HGF130972 HQB130972 HZX130972 IJT130972 ITP130972 JDL130972 JNH130972 JXD130972 KGZ130972 KQV130972 LAR130972 LKN130972 LUJ130972 MEF130972 MOB130972 MXX130972 NHT130972 NRP130972 OBL130972 OLH130972 OVD130972 PEZ130972 POV130972 PYR130972 QIN130972 QSJ130972 RCF130972 RMB130972 RVX130972 SFT130972 SPP130972 SZL130972 TJH130972 TTD130972 UCZ130972 UMV130972 UWR130972 VGN130972 VQJ130972 WAF130972 WKB130972 WTX130972 HL196508 RH196508 ABD196508 AKZ196508 AUV196508 BER196508 BON196508 BYJ196508 CIF196508 CSB196508 DBX196508 DLT196508 DVP196508 EFL196508 EPH196508 EZD196508 FIZ196508 FSV196508 GCR196508 GMN196508 GWJ196508 HGF196508 HQB196508 HZX196508 IJT196508 ITP196508 JDL196508 JNH196508 JXD196508 KGZ196508 KQV196508 LAR196508 LKN196508 LUJ196508 MEF196508 MOB196508 MXX196508 NHT196508 NRP196508 OBL196508 OLH196508 OVD196508 PEZ196508 POV196508 PYR196508 QIN196508 QSJ196508 RCF196508 RMB196508 RVX196508 SFT196508 SPP196508 SZL196508 TJH196508 TTD196508 UCZ196508 UMV196508 UWR196508 VGN196508 VQJ196508 WAF196508 WKB196508 WTX196508 HL262044 RH262044 ABD262044 AKZ262044 AUV262044 BER262044 BON262044 BYJ262044 CIF262044 CSB262044 DBX262044 DLT262044 DVP262044 EFL262044 EPH262044 EZD262044 FIZ262044 FSV262044 GCR262044 GMN262044 GWJ262044 HGF262044 HQB262044 HZX262044 IJT262044 ITP262044 JDL262044 JNH262044 JXD262044 KGZ262044 KQV262044 LAR262044 LKN262044 LUJ262044 MEF262044 MOB262044 MXX262044 NHT262044 NRP262044 OBL262044 OLH262044 OVD262044 PEZ262044 POV262044 PYR262044 QIN262044 QSJ262044 RCF262044 RMB262044 RVX262044 SFT262044 SPP262044 SZL262044 TJH262044 TTD262044 UCZ262044 UMV262044 UWR262044 VGN262044 VQJ262044 WAF262044 WKB262044 WTX262044 HL327580 RH327580 ABD327580 AKZ327580 AUV327580 BER327580 BON327580 BYJ327580 CIF327580 CSB327580 DBX327580 DLT327580 DVP327580 EFL327580 EPH327580 EZD327580 FIZ327580 FSV327580 GCR327580 GMN327580 GWJ327580 HGF327580 HQB327580 HZX327580 IJT327580 ITP327580 JDL327580 JNH327580 JXD327580 KGZ327580 KQV327580 LAR327580 LKN327580 LUJ327580 MEF327580 MOB327580 MXX327580 NHT327580 NRP327580 OBL327580 OLH327580 OVD327580 PEZ327580 POV327580 PYR327580 QIN327580 QSJ327580 RCF327580 RMB327580 RVX327580 SFT327580 SPP327580 SZL327580 TJH327580 TTD327580 UCZ327580 UMV327580 UWR327580 VGN327580 VQJ327580 WAF327580 WKB327580 WTX327580 HL393116 RH393116 ABD393116 AKZ393116 AUV393116 BER393116 BON393116 BYJ393116 CIF393116 CSB393116 DBX393116 DLT393116 DVP393116 EFL393116 EPH393116 EZD393116 FIZ393116 FSV393116 GCR393116 GMN393116 GWJ393116 HGF393116 HQB393116 HZX393116 IJT393116 ITP393116 JDL393116 JNH393116 JXD393116 KGZ393116 KQV393116 LAR393116 LKN393116 LUJ393116 MEF393116 MOB393116 MXX393116 NHT393116 NRP393116 OBL393116 OLH393116 OVD393116 PEZ393116 POV393116 PYR393116 QIN393116 QSJ393116 RCF393116 RMB393116 RVX393116 SFT393116 SPP393116 SZL393116 TJH393116 TTD393116 UCZ393116 UMV393116 UWR393116 VGN393116 VQJ393116 WAF393116 WKB393116 WTX393116 HL458652 RH458652 ABD458652 AKZ458652 AUV458652 BER458652 BON458652 BYJ458652 CIF458652 CSB458652 DBX458652 DLT458652 DVP458652 EFL458652 EPH458652 EZD458652 FIZ458652 FSV458652 GCR458652 GMN458652 GWJ458652 HGF458652 HQB458652 HZX458652 IJT458652 ITP458652 JDL458652 JNH458652 JXD458652 KGZ458652 KQV458652 LAR458652 LKN458652 LUJ458652 MEF458652 MOB458652 MXX458652 NHT458652 NRP458652 OBL458652 OLH458652 OVD458652 PEZ458652 POV458652 PYR458652 QIN458652 QSJ458652 RCF458652 RMB458652 RVX458652 SFT458652 SPP458652 SZL458652 TJH458652 TTD458652 UCZ458652 UMV458652 UWR458652 VGN458652 VQJ458652 WAF458652 WKB458652 WTX458652 HL524188 RH524188 ABD524188 AKZ524188 AUV524188 BER524188 BON524188 BYJ524188 CIF524188 CSB524188 DBX524188 DLT524188 DVP524188 EFL524188 EPH524188 EZD524188 FIZ524188 FSV524188 GCR524188 GMN524188 GWJ524188 HGF524188 HQB524188 HZX524188 IJT524188 ITP524188 JDL524188 JNH524188 JXD524188 KGZ524188 KQV524188 LAR524188 LKN524188 LUJ524188 MEF524188 MOB524188 MXX524188 NHT524188 NRP524188 OBL524188 OLH524188 OVD524188 PEZ524188 POV524188 PYR524188 QIN524188 QSJ524188 RCF524188 RMB524188 RVX524188 SFT524188 SPP524188 SZL524188 TJH524188 TTD524188 UCZ524188 UMV524188 UWR524188 VGN524188 VQJ524188 WAF524188 WKB524188 WTX524188 HL589724 RH589724 ABD589724 AKZ589724 AUV589724 BER589724 BON589724 BYJ589724 CIF589724 CSB589724 DBX589724 DLT589724 DVP589724 EFL589724 EPH589724 EZD589724 FIZ589724 FSV589724 GCR589724 GMN589724 GWJ589724 HGF589724 HQB589724 HZX589724 IJT589724 ITP589724 JDL589724 JNH589724 JXD589724 KGZ589724 KQV589724 LAR589724 LKN589724 LUJ589724 MEF589724 MOB589724 MXX589724 NHT589724 NRP589724 OBL589724 OLH589724 OVD589724 PEZ589724 POV589724 PYR589724 QIN589724 QSJ589724 RCF589724 RMB589724 RVX589724 SFT589724 SPP589724 SZL589724 TJH589724 TTD589724 UCZ589724 UMV589724 UWR589724 VGN589724 VQJ589724 WAF589724 WKB589724 WTX589724 HL655260 RH655260 ABD655260 AKZ655260 AUV655260 BER655260 BON655260 BYJ655260 CIF655260 CSB655260 DBX655260 DLT655260 DVP655260 EFL655260 EPH655260 EZD655260 FIZ655260 FSV655260 GCR655260 GMN655260 GWJ655260 HGF655260 HQB655260 HZX655260 IJT655260 ITP655260 JDL655260 JNH655260 JXD655260 KGZ655260 KQV655260 LAR655260 LKN655260 LUJ655260 MEF655260 MOB655260 MXX655260 NHT655260 NRP655260 OBL655260 OLH655260 OVD655260 PEZ655260 POV655260 PYR655260 QIN655260 QSJ655260 RCF655260 RMB655260 RVX655260 SFT655260 SPP655260 SZL655260 TJH655260 TTD655260 UCZ655260 UMV655260 UWR655260 VGN655260 VQJ655260 WAF655260 WKB655260 WTX655260 HL720796 RH720796 ABD720796 AKZ720796 AUV720796 BER720796 BON720796 BYJ720796 CIF720796 CSB720796 DBX720796 DLT720796 DVP720796 EFL720796 EPH720796 EZD720796 FIZ720796 FSV720796 GCR720796 GMN720796 GWJ720796 HGF720796 HQB720796 HZX720796 IJT720796 ITP720796 JDL720796 JNH720796 JXD720796 KGZ720796 KQV720796 LAR720796 LKN720796 LUJ720796 MEF720796 MOB720796 MXX720796 NHT720796 NRP720796 OBL720796 OLH720796 OVD720796 PEZ720796 POV720796 PYR720796 QIN720796 QSJ720796 RCF720796 RMB720796 RVX720796 SFT720796 SPP720796 SZL720796 TJH720796 TTD720796 UCZ720796 UMV720796 UWR720796 VGN720796 VQJ720796 WAF720796 WKB720796 WTX720796 HL786332 RH786332 ABD786332 AKZ786332 AUV786332 BER786332 BON786332 BYJ786332 CIF786332 CSB786332 DBX786332 DLT786332 DVP786332 EFL786332 EPH786332 EZD786332 FIZ786332 FSV786332 GCR786332 GMN786332 GWJ786332 HGF786332 HQB786332 HZX786332 IJT786332 ITP786332 JDL786332 JNH786332 JXD786332 KGZ786332 KQV786332 LAR786332 LKN786332 LUJ786332 MEF786332 MOB786332 MXX786332 NHT786332 NRP786332 OBL786332 OLH786332 OVD786332 PEZ786332 POV786332 PYR786332 QIN786332 QSJ786332 RCF786332 RMB786332 RVX786332 SFT786332 SPP786332 SZL786332 TJH786332 TTD786332 UCZ786332 UMV786332 UWR786332 VGN786332 VQJ786332 WAF786332 WKB786332 WTX786332 HL851868 RH851868 ABD851868 AKZ851868 AUV851868 BER851868 BON851868 BYJ851868 CIF851868 CSB851868 DBX851868 DLT851868 DVP851868 EFL851868 EPH851868 EZD851868 FIZ851868 FSV851868 GCR851868 GMN851868 GWJ851868 HGF851868 HQB851868 HZX851868 IJT851868 ITP851868 JDL851868 JNH851868 JXD851868 KGZ851868 KQV851868 LAR851868 LKN851868 LUJ851868 MEF851868 MOB851868 MXX851868 NHT851868 NRP851868 OBL851868 OLH851868 OVD851868 PEZ851868 POV851868 PYR851868 QIN851868 QSJ851868 RCF851868 RMB851868 RVX851868 SFT851868 SPP851868 SZL851868 TJH851868 TTD851868 UCZ851868 UMV851868 UWR851868 VGN851868 VQJ851868 WAF851868 WKB851868 WTX851868 HL917404 RH917404 ABD917404 AKZ917404 AUV917404 BER917404 BON917404 BYJ917404 CIF917404 CSB917404 DBX917404 DLT917404 DVP917404 EFL917404 EPH917404 EZD917404 FIZ917404 FSV917404 GCR917404 GMN917404 GWJ917404 HGF917404 HQB917404 HZX917404 IJT917404 ITP917404 JDL917404 JNH917404 JXD917404 KGZ917404 KQV917404 LAR917404 LKN917404 LUJ917404 MEF917404 MOB917404 MXX917404 NHT917404 NRP917404 OBL917404 OLH917404 OVD917404 PEZ917404 POV917404 PYR917404 QIN917404 QSJ917404 RCF917404 RMB917404 RVX917404 SFT917404 SPP917404 SZL917404 TJH917404 TTD917404 UCZ917404 UMV917404 UWR917404 VGN917404 VQJ917404 WAF917404 WKB917404 WTX917404 HL982940 RH982940 ABD982940 AKZ982940 AUV982940 BER982940 BON982940 BYJ982940 CIF982940 CSB982940 DBX982940 DLT982940 DVP982940 EFL982940 EPH982940 EZD982940 FIZ982940 FSV982940 GCR982940 GMN982940 GWJ982940 HGF982940 HQB982940 HZX982940 IJT982940 ITP982940 JDL982940 JNH982940 JXD982940 KGZ982940 KQV982940 LAR982940 LKN982940 LUJ982940 MEF982940 MOB982940 MXX982940 NHT982940 NRP982940 OBL982940 OLH982940 OVD982940 PEZ982940 POV982940 PYR982940 QIN982940 QSJ982940 RCF982940 RMB982940 RVX982940 SFT982940 SPP982940 SZL982940 TJH982940 TTD982940 UCZ982940 UMV982940 UWR982940 VGN982940 VQJ982940 WAF982940 WKB982940 WTX982940 HL65445:HL130953 RH65445:RH130953 ABD65445:ABD130953 AKZ65445:AKZ130953 AUV65445:AUV130953 BER65445:BER130953 BON65445:BON130953 BYJ65445:BYJ130953 CIF65445:CIF130953 CSB65445:CSB130953 DBX65445:DBX130953 DLT65445:DLT130953 DVP65445:DVP130953 EFL65445:EFL130953 EPH65445:EPH130953 EZD65445:EZD130953 FIZ65445:FIZ130953 FSV65445:FSV130953 GCR65445:GCR130953 GMN65445:GMN130953 GWJ65445:GWJ130953 HGF65445:HGF130953 HQB65445:HQB130953 HZX65445:HZX130953 IJT65445:IJT130953 ITP65445:ITP130953 JDL65445:JDL130953 JNH65445:JNH130953 JXD65445:JXD130953 KGZ65445:KGZ130953 KQV65445:KQV130953 LAR65445:LAR130953 LKN65445:LKN130953 LUJ65445:LUJ130953 MEF65445:MEF130953 MOB65445:MOB130953 MXX65445:MXX130953 NHT65445:NHT130953 NRP65445:NRP130953 OBL65445:OBL130953 OLH65445:OLH130953 OVD65445:OVD130953 PEZ65445:PEZ130953 POV65445:POV130953 PYR65445:PYR130953 QIN65445:QIN130953 QSJ65445:QSJ130953 RCF65445:RCF130953 RMB65445:RMB130953 RVX65445:RVX130953 SFT65445:SFT130953 SPP65445:SPP130953 SZL65445:SZL130953 TJH65445:TJH130953 TTD65445:TTD130953 UCZ65445:UCZ130953 UMV65445:UMV130953 UWR65445:UWR130953 VGN65445:VGN130953 VQJ65445:VQJ130953 WAF65445:WAF130953 WKB65445:WKB130953 WTX65445:WTX130953 HL130981:HL196489 RH130981:RH196489 ABD130981:ABD196489 AKZ130981:AKZ196489 AUV130981:AUV196489 BER130981:BER196489 BON130981:BON196489 BYJ130981:BYJ196489 CIF130981:CIF196489 CSB130981:CSB196489 DBX130981:DBX196489 DLT130981:DLT196489 DVP130981:DVP196489 EFL130981:EFL196489 EPH130981:EPH196489 EZD130981:EZD196489 FIZ130981:FIZ196489 FSV130981:FSV196489 GCR130981:GCR196489 GMN130981:GMN196489 GWJ130981:GWJ196489 HGF130981:HGF196489 HQB130981:HQB196489 HZX130981:HZX196489 IJT130981:IJT196489 ITP130981:ITP196489 JDL130981:JDL196489 JNH130981:JNH196489 JXD130981:JXD196489 KGZ130981:KGZ196489 KQV130981:KQV196489 LAR130981:LAR196489 LKN130981:LKN196489 LUJ130981:LUJ196489 MEF130981:MEF196489 MOB130981:MOB196489 MXX130981:MXX196489 NHT130981:NHT196489 NRP130981:NRP196489 OBL130981:OBL196489 OLH130981:OLH196489 OVD130981:OVD196489 PEZ130981:PEZ196489 POV130981:POV196489 PYR130981:PYR196489 QIN130981:QIN196489 QSJ130981:QSJ196489 RCF130981:RCF196489 RMB130981:RMB196489 RVX130981:RVX196489 SFT130981:SFT196489 SPP130981:SPP196489 SZL130981:SZL196489 TJH130981:TJH196489 TTD130981:TTD196489 UCZ130981:UCZ196489 UMV130981:UMV196489 UWR130981:UWR196489 VGN130981:VGN196489 VQJ130981:VQJ196489 WAF130981:WAF196489 WKB130981:WKB196489 WTX130981:WTX196489 HL196517:HL262025 RH196517:RH262025 ABD196517:ABD262025 AKZ196517:AKZ262025 AUV196517:AUV262025 BER196517:BER262025 BON196517:BON262025 BYJ196517:BYJ262025 CIF196517:CIF262025 CSB196517:CSB262025 DBX196517:DBX262025 DLT196517:DLT262025 DVP196517:DVP262025 EFL196517:EFL262025 EPH196517:EPH262025 EZD196517:EZD262025 FIZ196517:FIZ262025 FSV196517:FSV262025 GCR196517:GCR262025 GMN196517:GMN262025 GWJ196517:GWJ262025 HGF196517:HGF262025 HQB196517:HQB262025 HZX196517:HZX262025 IJT196517:IJT262025 ITP196517:ITP262025 JDL196517:JDL262025 JNH196517:JNH262025 JXD196517:JXD262025 KGZ196517:KGZ262025 KQV196517:KQV262025 LAR196517:LAR262025 LKN196517:LKN262025 LUJ196517:LUJ262025 MEF196517:MEF262025 MOB196517:MOB262025 MXX196517:MXX262025 NHT196517:NHT262025 NRP196517:NRP262025 OBL196517:OBL262025 OLH196517:OLH262025 OVD196517:OVD262025 PEZ196517:PEZ262025 POV196517:POV262025 PYR196517:PYR262025 QIN196517:QIN262025 QSJ196517:QSJ262025 RCF196517:RCF262025 RMB196517:RMB262025 RVX196517:RVX262025 SFT196517:SFT262025 SPP196517:SPP262025 SZL196517:SZL262025 TJH196517:TJH262025 TTD196517:TTD262025 UCZ196517:UCZ262025 UMV196517:UMV262025 UWR196517:UWR262025 VGN196517:VGN262025 VQJ196517:VQJ262025 WAF196517:WAF262025 WKB196517:WKB262025 WTX196517:WTX262025 HL262053:HL327561 RH262053:RH327561 ABD262053:ABD327561 AKZ262053:AKZ327561 AUV262053:AUV327561 BER262053:BER327561 BON262053:BON327561 BYJ262053:BYJ327561 CIF262053:CIF327561 CSB262053:CSB327561 DBX262053:DBX327561 DLT262053:DLT327561 DVP262053:DVP327561 EFL262053:EFL327561 EPH262053:EPH327561 EZD262053:EZD327561 FIZ262053:FIZ327561 FSV262053:FSV327561 GCR262053:GCR327561 GMN262053:GMN327561 GWJ262053:GWJ327561 HGF262053:HGF327561 HQB262053:HQB327561 HZX262053:HZX327561 IJT262053:IJT327561 ITP262053:ITP327561 JDL262053:JDL327561 JNH262053:JNH327561 JXD262053:JXD327561 KGZ262053:KGZ327561 KQV262053:KQV327561 LAR262053:LAR327561 LKN262053:LKN327561 LUJ262053:LUJ327561 MEF262053:MEF327561 MOB262053:MOB327561 MXX262053:MXX327561 NHT262053:NHT327561 NRP262053:NRP327561 OBL262053:OBL327561 OLH262053:OLH327561 OVD262053:OVD327561 PEZ262053:PEZ327561 POV262053:POV327561 PYR262053:PYR327561 QIN262053:QIN327561 QSJ262053:QSJ327561 RCF262053:RCF327561 RMB262053:RMB327561 RVX262053:RVX327561 SFT262053:SFT327561 SPP262053:SPP327561 SZL262053:SZL327561 TJH262053:TJH327561 TTD262053:TTD327561 UCZ262053:UCZ327561 UMV262053:UMV327561 UWR262053:UWR327561 VGN262053:VGN327561 VQJ262053:VQJ327561 WAF262053:WAF327561 WKB262053:WKB327561 WTX262053:WTX327561 HL327589:HL393097 RH327589:RH393097 ABD327589:ABD393097 AKZ327589:AKZ393097 AUV327589:AUV393097 BER327589:BER393097 BON327589:BON393097 BYJ327589:BYJ393097 CIF327589:CIF393097 CSB327589:CSB393097 DBX327589:DBX393097 DLT327589:DLT393097 DVP327589:DVP393097 EFL327589:EFL393097 EPH327589:EPH393097 EZD327589:EZD393097 FIZ327589:FIZ393097 FSV327589:FSV393097 GCR327589:GCR393097 GMN327589:GMN393097 GWJ327589:GWJ393097 HGF327589:HGF393097 HQB327589:HQB393097 HZX327589:HZX393097 IJT327589:IJT393097 ITP327589:ITP393097 JDL327589:JDL393097 JNH327589:JNH393097 JXD327589:JXD393097 KGZ327589:KGZ393097 KQV327589:KQV393097 LAR327589:LAR393097 LKN327589:LKN393097 LUJ327589:LUJ393097 MEF327589:MEF393097 MOB327589:MOB393097 MXX327589:MXX393097 NHT327589:NHT393097 NRP327589:NRP393097 OBL327589:OBL393097 OLH327589:OLH393097 OVD327589:OVD393097 PEZ327589:PEZ393097 POV327589:POV393097 PYR327589:PYR393097 QIN327589:QIN393097 QSJ327589:QSJ393097 RCF327589:RCF393097 RMB327589:RMB393097 RVX327589:RVX393097 SFT327589:SFT393097 SPP327589:SPP393097 SZL327589:SZL393097 TJH327589:TJH393097 TTD327589:TTD393097 UCZ327589:UCZ393097 UMV327589:UMV393097 UWR327589:UWR393097 VGN327589:VGN393097 VQJ327589:VQJ393097 WAF327589:WAF393097 WKB327589:WKB393097 WTX327589:WTX393097 HL393125:HL458633 RH393125:RH458633 ABD393125:ABD458633 AKZ393125:AKZ458633 AUV393125:AUV458633 BER393125:BER458633 BON393125:BON458633 BYJ393125:BYJ458633 CIF393125:CIF458633 CSB393125:CSB458633 DBX393125:DBX458633 DLT393125:DLT458633 DVP393125:DVP458633 EFL393125:EFL458633 EPH393125:EPH458633 EZD393125:EZD458633 FIZ393125:FIZ458633 FSV393125:FSV458633 GCR393125:GCR458633 GMN393125:GMN458633 GWJ393125:GWJ458633 HGF393125:HGF458633 HQB393125:HQB458633 HZX393125:HZX458633 IJT393125:IJT458633 ITP393125:ITP458633 JDL393125:JDL458633 JNH393125:JNH458633 JXD393125:JXD458633 KGZ393125:KGZ458633 KQV393125:KQV458633 LAR393125:LAR458633 LKN393125:LKN458633 LUJ393125:LUJ458633 MEF393125:MEF458633 MOB393125:MOB458633 MXX393125:MXX458633 NHT393125:NHT458633 NRP393125:NRP458633 OBL393125:OBL458633 OLH393125:OLH458633 OVD393125:OVD458633 PEZ393125:PEZ458633 POV393125:POV458633 PYR393125:PYR458633 QIN393125:QIN458633 QSJ393125:QSJ458633 RCF393125:RCF458633 RMB393125:RMB458633 RVX393125:RVX458633 SFT393125:SFT458633 SPP393125:SPP458633 SZL393125:SZL458633 TJH393125:TJH458633 TTD393125:TTD458633 UCZ393125:UCZ458633 UMV393125:UMV458633 UWR393125:UWR458633 VGN393125:VGN458633 VQJ393125:VQJ458633 WAF393125:WAF458633 WKB393125:WKB458633 WTX393125:WTX458633 HL458661:HL524169 RH458661:RH524169 ABD458661:ABD524169 AKZ458661:AKZ524169 AUV458661:AUV524169 BER458661:BER524169 BON458661:BON524169 BYJ458661:BYJ524169 CIF458661:CIF524169 CSB458661:CSB524169 DBX458661:DBX524169 DLT458661:DLT524169 DVP458661:DVP524169 EFL458661:EFL524169 EPH458661:EPH524169 EZD458661:EZD524169 FIZ458661:FIZ524169 FSV458661:FSV524169 GCR458661:GCR524169 GMN458661:GMN524169 GWJ458661:GWJ524169 HGF458661:HGF524169 HQB458661:HQB524169 HZX458661:HZX524169 IJT458661:IJT524169 ITP458661:ITP524169 JDL458661:JDL524169 JNH458661:JNH524169 JXD458661:JXD524169 KGZ458661:KGZ524169 KQV458661:KQV524169 LAR458661:LAR524169 LKN458661:LKN524169 LUJ458661:LUJ524169 MEF458661:MEF524169 MOB458661:MOB524169 MXX458661:MXX524169 NHT458661:NHT524169 NRP458661:NRP524169 OBL458661:OBL524169 OLH458661:OLH524169 OVD458661:OVD524169 PEZ458661:PEZ524169 POV458661:POV524169 PYR458661:PYR524169 QIN458661:QIN524169 QSJ458661:QSJ524169 RCF458661:RCF524169 RMB458661:RMB524169 RVX458661:RVX524169 SFT458661:SFT524169 SPP458661:SPP524169 SZL458661:SZL524169 TJH458661:TJH524169 TTD458661:TTD524169 UCZ458661:UCZ524169 UMV458661:UMV524169 UWR458661:UWR524169 VGN458661:VGN524169 VQJ458661:VQJ524169 WAF458661:WAF524169 WKB458661:WKB524169 WTX458661:WTX524169 HL524197:HL589705 RH524197:RH589705 ABD524197:ABD589705 AKZ524197:AKZ589705 AUV524197:AUV589705 BER524197:BER589705 BON524197:BON589705 BYJ524197:BYJ589705 CIF524197:CIF589705 CSB524197:CSB589705 DBX524197:DBX589705 DLT524197:DLT589705 DVP524197:DVP589705 EFL524197:EFL589705 EPH524197:EPH589705 EZD524197:EZD589705 FIZ524197:FIZ589705 FSV524197:FSV589705 GCR524197:GCR589705 GMN524197:GMN589705 GWJ524197:GWJ589705 HGF524197:HGF589705 HQB524197:HQB589705 HZX524197:HZX589705 IJT524197:IJT589705 ITP524197:ITP589705 JDL524197:JDL589705 JNH524197:JNH589705 JXD524197:JXD589705 KGZ524197:KGZ589705 KQV524197:KQV589705 LAR524197:LAR589705 LKN524197:LKN589705 LUJ524197:LUJ589705 MEF524197:MEF589705 MOB524197:MOB589705 MXX524197:MXX589705 NHT524197:NHT589705 NRP524197:NRP589705 OBL524197:OBL589705 OLH524197:OLH589705 OVD524197:OVD589705 PEZ524197:PEZ589705 POV524197:POV589705 PYR524197:PYR589705 QIN524197:QIN589705 QSJ524197:QSJ589705 RCF524197:RCF589705 RMB524197:RMB589705 RVX524197:RVX589705 SFT524197:SFT589705 SPP524197:SPP589705 SZL524197:SZL589705 TJH524197:TJH589705 TTD524197:TTD589705 UCZ524197:UCZ589705 UMV524197:UMV589705 UWR524197:UWR589705 VGN524197:VGN589705 VQJ524197:VQJ589705 WAF524197:WAF589705 WKB524197:WKB589705 WTX524197:WTX589705 HL589733:HL655241 RH589733:RH655241 ABD589733:ABD655241 AKZ589733:AKZ655241 AUV589733:AUV655241 BER589733:BER655241 BON589733:BON655241 BYJ589733:BYJ655241 CIF589733:CIF655241 CSB589733:CSB655241 DBX589733:DBX655241 DLT589733:DLT655241 DVP589733:DVP655241 EFL589733:EFL655241 EPH589733:EPH655241 EZD589733:EZD655241 FIZ589733:FIZ655241 FSV589733:FSV655241 GCR589733:GCR655241 GMN589733:GMN655241 GWJ589733:GWJ655241 HGF589733:HGF655241 HQB589733:HQB655241 HZX589733:HZX655241 IJT589733:IJT655241 ITP589733:ITP655241 JDL589733:JDL655241 JNH589733:JNH655241 JXD589733:JXD655241 KGZ589733:KGZ655241 KQV589733:KQV655241 LAR589733:LAR655241 LKN589733:LKN655241 LUJ589733:LUJ655241 MEF589733:MEF655241 MOB589733:MOB655241 MXX589733:MXX655241 NHT589733:NHT655241 NRP589733:NRP655241 OBL589733:OBL655241 OLH589733:OLH655241 OVD589733:OVD655241 PEZ589733:PEZ655241 POV589733:POV655241 PYR589733:PYR655241 QIN589733:QIN655241 QSJ589733:QSJ655241 RCF589733:RCF655241 RMB589733:RMB655241 RVX589733:RVX655241 SFT589733:SFT655241 SPP589733:SPP655241 SZL589733:SZL655241 TJH589733:TJH655241 TTD589733:TTD655241 UCZ589733:UCZ655241 UMV589733:UMV655241 UWR589733:UWR655241 VGN589733:VGN655241 VQJ589733:VQJ655241 WAF589733:WAF655241 WKB589733:WKB655241 WTX589733:WTX655241 HL655269:HL720777 RH655269:RH720777 ABD655269:ABD720777 AKZ655269:AKZ720777 AUV655269:AUV720777 BER655269:BER720777 BON655269:BON720777 BYJ655269:BYJ720777 CIF655269:CIF720777 CSB655269:CSB720777 DBX655269:DBX720777 DLT655269:DLT720777 DVP655269:DVP720777 EFL655269:EFL720777 EPH655269:EPH720777 EZD655269:EZD720777 FIZ655269:FIZ720777 FSV655269:FSV720777 GCR655269:GCR720777 GMN655269:GMN720777 GWJ655269:GWJ720777 HGF655269:HGF720777 HQB655269:HQB720777 HZX655269:HZX720777 IJT655269:IJT720777 ITP655269:ITP720777 JDL655269:JDL720777 JNH655269:JNH720777 JXD655269:JXD720777 KGZ655269:KGZ720777 KQV655269:KQV720777 LAR655269:LAR720777 LKN655269:LKN720777 LUJ655269:LUJ720777 MEF655269:MEF720777 MOB655269:MOB720777 MXX655269:MXX720777 NHT655269:NHT720777 NRP655269:NRP720777 OBL655269:OBL720777 OLH655269:OLH720777 OVD655269:OVD720777 PEZ655269:PEZ720777 POV655269:POV720777 PYR655269:PYR720777 QIN655269:QIN720777 QSJ655269:QSJ720777 RCF655269:RCF720777 RMB655269:RMB720777 RVX655269:RVX720777 SFT655269:SFT720777 SPP655269:SPP720777 SZL655269:SZL720777 TJH655269:TJH720777 TTD655269:TTD720777 UCZ655269:UCZ720777 UMV655269:UMV720777 UWR655269:UWR720777 VGN655269:VGN720777 VQJ655269:VQJ720777 WAF655269:WAF720777 WKB655269:WKB720777 WTX655269:WTX720777 HL720805:HL786313 RH720805:RH786313 ABD720805:ABD786313 AKZ720805:AKZ786313 AUV720805:AUV786313 BER720805:BER786313 BON720805:BON786313 BYJ720805:BYJ786313 CIF720805:CIF786313 CSB720805:CSB786313 DBX720805:DBX786313 DLT720805:DLT786313 DVP720805:DVP786313 EFL720805:EFL786313 EPH720805:EPH786313 EZD720805:EZD786313 FIZ720805:FIZ786313 FSV720805:FSV786313 GCR720805:GCR786313 GMN720805:GMN786313 GWJ720805:GWJ786313 HGF720805:HGF786313 HQB720805:HQB786313 HZX720805:HZX786313 IJT720805:IJT786313 ITP720805:ITP786313 JDL720805:JDL786313 JNH720805:JNH786313 JXD720805:JXD786313 KGZ720805:KGZ786313 KQV720805:KQV786313 LAR720805:LAR786313 LKN720805:LKN786313 LUJ720805:LUJ786313 MEF720805:MEF786313 MOB720805:MOB786313 MXX720805:MXX786313 NHT720805:NHT786313 NRP720805:NRP786313 OBL720805:OBL786313 OLH720805:OLH786313 OVD720805:OVD786313 PEZ720805:PEZ786313 POV720805:POV786313 PYR720805:PYR786313 QIN720805:QIN786313 QSJ720805:QSJ786313 RCF720805:RCF786313 RMB720805:RMB786313 RVX720805:RVX786313 SFT720805:SFT786313 SPP720805:SPP786313 SZL720805:SZL786313 TJH720805:TJH786313 TTD720805:TTD786313 UCZ720805:UCZ786313 UMV720805:UMV786313 UWR720805:UWR786313 VGN720805:VGN786313 VQJ720805:VQJ786313 WAF720805:WAF786313 WKB720805:WKB786313 WTX720805:WTX786313 HL786341:HL851849 RH786341:RH851849 ABD786341:ABD851849 AKZ786341:AKZ851849 AUV786341:AUV851849 BER786341:BER851849 BON786341:BON851849 BYJ786341:BYJ851849 CIF786341:CIF851849 CSB786341:CSB851849 DBX786341:DBX851849 DLT786341:DLT851849 DVP786341:DVP851849 EFL786341:EFL851849 EPH786341:EPH851849 EZD786341:EZD851849 FIZ786341:FIZ851849 FSV786341:FSV851849 GCR786341:GCR851849 GMN786341:GMN851849 GWJ786341:GWJ851849 HGF786341:HGF851849 HQB786341:HQB851849 HZX786341:HZX851849 IJT786341:IJT851849 ITP786341:ITP851849 JDL786341:JDL851849 JNH786341:JNH851849 JXD786341:JXD851849 KGZ786341:KGZ851849 KQV786341:KQV851849 LAR786341:LAR851849 LKN786341:LKN851849 LUJ786341:LUJ851849 MEF786341:MEF851849 MOB786341:MOB851849 MXX786341:MXX851849 NHT786341:NHT851849 NRP786341:NRP851849 OBL786341:OBL851849 OLH786341:OLH851849 OVD786341:OVD851849 PEZ786341:PEZ851849 POV786341:POV851849 PYR786341:PYR851849 QIN786341:QIN851849 QSJ786341:QSJ851849 RCF786341:RCF851849 RMB786341:RMB851849 RVX786341:RVX851849 SFT786341:SFT851849 SPP786341:SPP851849 SZL786341:SZL851849 TJH786341:TJH851849 TTD786341:TTD851849 UCZ786341:UCZ851849 UMV786341:UMV851849 UWR786341:UWR851849 VGN786341:VGN851849 VQJ786341:VQJ851849 WAF786341:WAF851849 WKB786341:WKB851849 WTX786341:WTX851849 HL851877:HL917385 RH851877:RH917385 ABD851877:ABD917385 AKZ851877:AKZ917385 AUV851877:AUV917385 BER851877:BER917385 BON851877:BON917385 BYJ851877:BYJ917385 CIF851877:CIF917385 CSB851877:CSB917385 DBX851877:DBX917385 DLT851877:DLT917385 DVP851877:DVP917385 EFL851877:EFL917385 EPH851877:EPH917385 EZD851877:EZD917385 FIZ851877:FIZ917385 FSV851877:FSV917385 GCR851877:GCR917385 GMN851877:GMN917385 GWJ851877:GWJ917385 HGF851877:HGF917385 HQB851877:HQB917385 HZX851877:HZX917385 IJT851877:IJT917385 ITP851877:ITP917385 JDL851877:JDL917385 JNH851877:JNH917385 JXD851877:JXD917385 KGZ851877:KGZ917385 KQV851877:KQV917385 LAR851877:LAR917385 LKN851877:LKN917385 LUJ851877:LUJ917385 MEF851877:MEF917385 MOB851877:MOB917385 MXX851877:MXX917385 NHT851877:NHT917385 NRP851877:NRP917385 OBL851877:OBL917385 OLH851877:OLH917385 OVD851877:OVD917385 PEZ851877:PEZ917385 POV851877:POV917385 PYR851877:PYR917385 QIN851877:QIN917385 QSJ851877:QSJ917385 RCF851877:RCF917385 RMB851877:RMB917385 RVX851877:RVX917385 SFT851877:SFT917385 SPP851877:SPP917385 SZL851877:SZL917385 TJH851877:TJH917385 TTD851877:TTD917385 UCZ851877:UCZ917385 UMV851877:UMV917385 UWR851877:UWR917385 VGN851877:VGN917385 VQJ851877:VQJ917385 WAF851877:WAF917385 WKB851877:WKB917385 WTX851877:WTX917385 HL917413:HL982921 RH917413:RH982921 ABD917413:ABD982921 AKZ917413:AKZ982921 AUV917413:AUV982921 BER917413:BER982921 BON917413:BON982921 BYJ917413:BYJ982921 CIF917413:CIF982921 CSB917413:CSB982921 DBX917413:DBX982921 DLT917413:DLT982921 DVP917413:DVP982921 EFL917413:EFL982921 EPH917413:EPH982921 EZD917413:EZD982921 FIZ917413:FIZ982921 FSV917413:FSV982921 GCR917413:GCR982921 GMN917413:GMN982921 GWJ917413:GWJ982921 HGF917413:HGF982921 HQB917413:HQB982921 HZX917413:HZX982921 IJT917413:IJT982921 ITP917413:ITP982921 JDL917413:JDL982921 JNH917413:JNH982921 JXD917413:JXD982921 KGZ917413:KGZ982921 KQV917413:KQV982921 LAR917413:LAR982921 LKN917413:LKN982921 LUJ917413:LUJ982921 MEF917413:MEF982921 MOB917413:MOB982921 MXX917413:MXX982921 NHT917413:NHT982921 NRP917413:NRP982921 OBL917413:OBL982921 OLH917413:OLH982921 OVD917413:OVD982921 PEZ917413:PEZ982921 POV917413:POV982921 PYR917413:PYR982921 QIN917413:QIN982921 QSJ917413:QSJ982921 RCF917413:RCF982921 RMB917413:RMB982921 RVX917413:RVX982921 SFT917413:SFT982921 SPP917413:SPP982921 SZL917413:SZL982921 TJH917413:TJH982921 TTD917413:TTD982921 UCZ917413:UCZ982921 UMV917413:UMV982921 UWR917413:UWR982921 VGN917413:VGN982921 VQJ917413:VQJ982921 WAF917413:WAF982921 WKB917413:WKB982921 WTX917413:WTX982921 HL982949:HL1048576 RH982949:RH1048576 ABD982949:ABD1048576 AKZ982949:AKZ1048576 AUV982949:AUV1048576 BER982949:BER1048576 BON982949:BON1048576 BYJ982949:BYJ1048576 CIF982949:CIF1048576 CSB982949:CSB1048576 DBX982949:DBX1048576 DLT982949:DLT1048576 DVP982949:DVP1048576 EFL982949:EFL1048576 EPH982949:EPH1048576 EZD982949:EZD1048576 FIZ982949:FIZ1048576 FSV982949:FSV1048576 GCR982949:GCR1048576 GMN982949:GMN1048576 GWJ982949:GWJ1048576 HGF982949:HGF1048576 HQB982949:HQB1048576 HZX982949:HZX1048576 IJT982949:IJT1048576 ITP982949:ITP1048576 JDL982949:JDL1048576 JNH982949:JNH1048576 JXD982949:JXD1048576 KGZ982949:KGZ1048576 KQV982949:KQV1048576 LAR982949:LAR1048576 LKN982949:LKN1048576 LUJ982949:LUJ1048576 MEF982949:MEF1048576 MOB982949:MOB1048576 MXX982949:MXX1048576 NHT982949:NHT1048576 NRP982949:NRP1048576 OBL982949:OBL1048576 OLH982949:OLH1048576 OVD982949:OVD1048576 PEZ982949:PEZ1048576 POV982949:POV1048576 PYR982949:PYR1048576 QIN982949:QIN1048576 QSJ982949:QSJ1048576 RCF982949:RCF1048576 RMB982949:RMB1048576 RVX982949:RVX1048576 SFT982949:SFT1048576 SPP982949:SPP1048576 SZL982949:SZL1048576 TJH982949:TJH1048576 TTD982949:TTD1048576 UCZ982949:UCZ1048576 UMV982949:UMV1048576 UWR982949:UWR1048576 VGN982949:VGN1048576 VQJ982949:VQJ1048576 WAF982949:WAF1048576 WKB982949:WKB1048576 WTX982949:WTX1048576 HQ65442 RM65442 ABI65442 ALE65442 AVA65442 BEW65442 BOS65442 BYO65442 CIK65442 CSG65442 DCC65442 DLY65442 DVU65442 EFQ65442 EPM65442 EZI65442 FJE65442 FTA65442 GCW65442 GMS65442 GWO65442 HGK65442 HQG65442 IAC65442 IJY65442 ITU65442 JDQ65442 JNM65442 JXI65442 KHE65442 KRA65442 LAW65442 LKS65442 LUO65442 MEK65442 MOG65442 MYC65442 NHY65442 NRU65442 OBQ65442 OLM65442 OVI65442 PFE65442 PPA65442 PYW65442 QIS65442 QSO65442 RCK65442 RMG65442 RWC65442 SFY65442 SPU65442 SZQ65442 TJM65442 TTI65442 UDE65442 UNA65442 UWW65442 VGS65442 VQO65442 WAK65442 WKG65442 WUC65442 HQ130978 RM130978 ABI130978 ALE130978 AVA130978 BEW130978 BOS130978 BYO130978 CIK130978 CSG130978 DCC130978 DLY130978 DVU130978 EFQ130978 EPM130978 EZI130978 FJE130978 FTA130978 GCW130978 GMS130978 GWO130978 HGK130978 HQG130978 IAC130978 IJY130978 ITU130978 JDQ130978 JNM130978 JXI130978 KHE130978 KRA130978 LAW130978 LKS130978 LUO130978 MEK130978 MOG130978 MYC130978 NHY130978 NRU130978 OBQ130978 OLM130978 OVI130978 PFE130978 PPA130978 PYW130978 QIS130978 QSO130978 RCK130978 RMG130978 RWC130978 SFY130978 SPU130978 SZQ130978 TJM130978 TTI130978 UDE130978 UNA130978 UWW130978 VGS130978 VQO130978 WAK130978 WKG130978 WUC130978 HQ196514 RM196514 ABI196514 ALE196514 AVA196514 BEW196514 BOS196514 BYO196514 CIK196514 CSG196514 DCC196514 DLY196514 DVU196514 EFQ196514 EPM196514 EZI196514 FJE196514 FTA196514 GCW196514 GMS196514 GWO196514 HGK196514 HQG196514 IAC196514 IJY196514 ITU196514 JDQ196514 JNM196514 JXI196514 KHE196514 KRA196514 LAW196514 LKS196514 LUO196514 MEK196514 MOG196514 MYC196514 NHY196514 NRU196514 OBQ196514 OLM196514 OVI196514 PFE196514 PPA196514 PYW196514 QIS196514 QSO196514 RCK196514 RMG196514 RWC196514 SFY196514 SPU196514 SZQ196514 TJM196514 TTI196514 UDE196514 UNA196514 UWW196514 VGS196514 VQO196514 WAK196514 WKG196514 WUC196514 HQ262050 RM262050 ABI262050 ALE262050 AVA262050 BEW262050 BOS262050 BYO262050 CIK262050 CSG262050 DCC262050 DLY262050 DVU262050 EFQ262050 EPM262050 EZI262050 FJE262050 FTA262050 GCW262050 GMS262050 GWO262050 HGK262050 HQG262050 IAC262050 IJY262050 ITU262050 JDQ262050 JNM262050 JXI262050 KHE262050 KRA262050 LAW262050 LKS262050 LUO262050 MEK262050 MOG262050 MYC262050 NHY262050 NRU262050 OBQ262050 OLM262050 OVI262050 PFE262050 PPA262050 PYW262050 QIS262050 QSO262050 RCK262050 RMG262050 RWC262050 SFY262050 SPU262050 SZQ262050 TJM262050 TTI262050 UDE262050 UNA262050 UWW262050 VGS262050 VQO262050 WAK262050 WKG262050 WUC262050 HQ327586 RM327586 ABI327586 ALE327586 AVA327586 BEW327586 BOS327586 BYO327586 CIK327586 CSG327586 DCC327586 DLY327586 DVU327586 EFQ327586 EPM327586 EZI327586 FJE327586 FTA327586 GCW327586 GMS327586 GWO327586 HGK327586 HQG327586 IAC327586 IJY327586 ITU327586 JDQ327586 JNM327586 JXI327586 KHE327586 KRA327586 LAW327586 LKS327586 LUO327586 MEK327586 MOG327586 MYC327586 NHY327586 NRU327586 OBQ327586 OLM327586 OVI327586 PFE327586 PPA327586 PYW327586 QIS327586 QSO327586 RCK327586 RMG327586 RWC327586 SFY327586 SPU327586 SZQ327586 TJM327586 TTI327586 UDE327586 UNA327586 UWW327586 VGS327586 VQO327586 WAK327586 WKG327586 WUC327586 HQ393122 RM393122 ABI393122 ALE393122 AVA393122 BEW393122 BOS393122 BYO393122 CIK393122 CSG393122 DCC393122 DLY393122 DVU393122 EFQ393122 EPM393122 EZI393122 FJE393122 FTA393122 GCW393122 GMS393122 GWO393122 HGK393122 HQG393122 IAC393122 IJY393122 ITU393122 JDQ393122 JNM393122 JXI393122 KHE393122 KRA393122 LAW393122 LKS393122 LUO393122 MEK393122 MOG393122 MYC393122 NHY393122 NRU393122 OBQ393122 OLM393122 OVI393122 PFE393122 PPA393122 PYW393122 QIS393122 QSO393122 RCK393122 RMG393122 RWC393122 SFY393122 SPU393122 SZQ393122 TJM393122 TTI393122 UDE393122 UNA393122 UWW393122 VGS393122 VQO393122 WAK393122 WKG393122 WUC393122 HQ458658 RM458658 ABI458658 ALE458658 AVA458658 BEW458658 BOS458658 BYO458658 CIK458658 CSG458658 DCC458658 DLY458658 DVU458658 EFQ458658 EPM458658 EZI458658 FJE458658 FTA458658 GCW458658 GMS458658 GWO458658 HGK458658 HQG458658 IAC458658 IJY458658 ITU458658 JDQ458658 JNM458658 JXI458658 KHE458658 KRA458658 LAW458658 LKS458658 LUO458658 MEK458658 MOG458658 MYC458658 NHY458658 NRU458658 OBQ458658 OLM458658 OVI458658 PFE458658 PPA458658 PYW458658 QIS458658 QSO458658 RCK458658 RMG458658 RWC458658 SFY458658 SPU458658 SZQ458658 TJM458658 TTI458658 UDE458658 UNA458658 UWW458658 VGS458658 VQO458658 WAK458658 WKG458658 WUC458658 HQ524194 RM524194 ABI524194 ALE524194 AVA524194 BEW524194 BOS524194 BYO524194 CIK524194 CSG524194 DCC524194 DLY524194 DVU524194 EFQ524194 EPM524194 EZI524194 FJE524194 FTA524194 GCW524194 GMS524194 GWO524194 HGK524194 HQG524194 IAC524194 IJY524194 ITU524194 JDQ524194 JNM524194 JXI524194 KHE524194 KRA524194 LAW524194 LKS524194 LUO524194 MEK524194 MOG524194 MYC524194 NHY524194 NRU524194 OBQ524194 OLM524194 OVI524194 PFE524194 PPA524194 PYW524194 QIS524194 QSO524194 RCK524194 RMG524194 RWC524194 SFY524194 SPU524194 SZQ524194 TJM524194 TTI524194 UDE524194 UNA524194 UWW524194 VGS524194 VQO524194 WAK524194 WKG524194 WUC524194 HQ589730 RM589730 ABI589730 ALE589730 AVA589730 BEW589730 BOS589730 BYO589730 CIK589730 CSG589730 DCC589730 DLY589730 DVU589730 EFQ589730 EPM589730 EZI589730 FJE589730 FTA589730 GCW589730 GMS589730 GWO589730 HGK589730 HQG589730 IAC589730 IJY589730 ITU589730 JDQ589730 JNM589730 JXI589730 KHE589730 KRA589730 LAW589730 LKS589730 LUO589730 MEK589730 MOG589730 MYC589730 NHY589730 NRU589730 OBQ589730 OLM589730 OVI589730 PFE589730 PPA589730 PYW589730 QIS589730 QSO589730 RCK589730 RMG589730 RWC589730 SFY589730 SPU589730 SZQ589730 TJM589730 TTI589730 UDE589730 UNA589730 UWW589730 VGS589730 VQO589730 WAK589730 WKG589730 WUC589730 HQ655266 RM655266 ABI655266 ALE655266 AVA655266 BEW655266 BOS655266 BYO655266 CIK655266 CSG655266 DCC655266 DLY655266 DVU655266 EFQ655266 EPM655266 EZI655266 FJE655266 FTA655266 GCW655266 GMS655266 GWO655266 HGK655266 HQG655266 IAC655266 IJY655266 ITU655266 JDQ655266 JNM655266 JXI655266 KHE655266 KRA655266 LAW655266 LKS655266 LUO655266 MEK655266 MOG655266 MYC655266 NHY655266 NRU655266 OBQ655266 OLM655266 OVI655266 PFE655266 PPA655266 PYW655266 QIS655266 QSO655266 RCK655266 RMG655266 RWC655266 SFY655266 SPU655266 SZQ655266 TJM655266 TTI655266 UDE655266 UNA655266 UWW655266 VGS655266 VQO655266 WAK655266 WKG655266 WUC655266 HQ720802 RM720802 ABI720802 ALE720802 AVA720802 BEW720802 BOS720802 BYO720802 CIK720802 CSG720802 DCC720802 DLY720802 DVU720802 EFQ720802 EPM720802 EZI720802 FJE720802 FTA720802 GCW720802 GMS720802 GWO720802 HGK720802 HQG720802 IAC720802 IJY720802 ITU720802 JDQ720802 JNM720802 JXI720802 KHE720802 KRA720802 LAW720802 LKS720802 LUO720802 MEK720802 MOG720802 MYC720802 NHY720802 NRU720802 OBQ720802 OLM720802 OVI720802 PFE720802 PPA720802 PYW720802 QIS720802 QSO720802 RCK720802 RMG720802 RWC720802 SFY720802 SPU720802 SZQ720802 TJM720802 TTI720802 UDE720802 UNA720802 UWW720802 VGS720802 VQO720802 WAK720802 WKG720802 WUC720802 HQ786338 RM786338 ABI786338 ALE786338 AVA786338 BEW786338 BOS786338 BYO786338 CIK786338 CSG786338 DCC786338 DLY786338 DVU786338 EFQ786338 EPM786338 EZI786338 FJE786338 FTA786338 GCW786338 GMS786338 GWO786338 HGK786338 HQG786338 IAC786338 IJY786338 ITU786338 JDQ786338 JNM786338 JXI786338 KHE786338 KRA786338 LAW786338 LKS786338 LUO786338 MEK786338 MOG786338 MYC786338 NHY786338 NRU786338 OBQ786338 OLM786338 OVI786338 PFE786338 PPA786338 PYW786338 QIS786338 QSO786338 RCK786338 RMG786338 RWC786338 SFY786338 SPU786338 SZQ786338 TJM786338 TTI786338 UDE786338 UNA786338 UWW786338 VGS786338 VQO786338 WAK786338 WKG786338 WUC786338 HQ851874 RM851874 ABI851874 ALE851874 AVA851874 BEW851874 BOS851874 BYO851874 CIK851874 CSG851874 DCC851874 DLY851874 DVU851874 EFQ851874 EPM851874 EZI851874 FJE851874 FTA851874 GCW851874 GMS851874 GWO851874 HGK851874 HQG851874 IAC851874 IJY851874 ITU851874 JDQ851874 JNM851874 JXI851874 KHE851874 KRA851874 LAW851874 LKS851874 LUO851874 MEK851874 MOG851874 MYC851874 NHY851874 NRU851874 OBQ851874 OLM851874 OVI851874 PFE851874 PPA851874 PYW851874 QIS851874 QSO851874 RCK851874 RMG851874 RWC851874 SFY851874 SPU851874 SZQ851874 TJM851874 TTI851874 UDE851874 UNA851874 UWW851874 VGS851874 VQO851874 WAK851874 WKG851874 WUC851874 HQ917410 RM917410 ABI917410 ALE917410 AVA917410 BEW917410 BOS917410 BYO917410 CIK917410 CSG917410 DCC917410 DLY917410 DVU917410 EFQ917410 EPM917410 EZI917410 FJE917410 FTA917410 GCW917410 GMS917410 GWO917410 HGK917410 HQG917410 IAC917410 IJY917410 ITU917410 JDQ917410 JNM917410 JXI917410 KHE917410 KRA917410 LAW917410 LKS917410 LUO917410 MEK917410 MOG917410 MYC917410 NHY917410 NRU917410 OBQ917410 OLM917410 OVI917410 PFE917410 PPA917410 PYW917410 QIS917410 QSO917410 RCK917410 RMG917410 RWC917410 SFY917410 SPU917410 SZQ917410 TJM917410 TTI917410 UDE917410 UNA917410 UWW917410 VGS917410 VQO917410 WAK917410 WKG917410 WUC917410 HQ982946 RM982946 ABI982946 ALE982946 AVA982946 BEW982946 BOS982946 BYO982946 CIK982946 CSG982946 DCC982946 DLY982946 DVU982946 EFQ982946 EPM982946 EZI982946 FJE982946 FTA982946 GCW982946 GMS982946 GWO982946 HGK982946 HQG982946 IAC982946 IJY982946 ITU982946 JDQ982946 JNM982946 JXI982946 KHE982946 KRA982946 LAW982946 LKS982946 LUO982946 MEK982946 MOG982946 MYC982946 NHY982946 NRU982946 OBQ982946 OLM982946 OVI982946 PFE982946 PPA982946 PYW982946 QIS982946 QSO982946 RCK982946 RMG982946 RWC982946 SFY982946 SPU982946 SZQ982946 TJM982946 TTI982946 UDE982946 UNA982946 UWW982946 VGS982946 VQO982946 WAK982946 WKG982946 WUC982946 HU17 RQ17 ABM17 ALI17 AVE17 BFA17 BOW17 BYS17 CIO17 CSK17 DCG17 DMC17 DVY17 EFU17 EPQ17 EZM17 FJI17 FTE17 GDA17 GMW17 GWS17 HGO17 HQK17 IAG17 IKC17 ITY17 JDU17 JNQ17 JXM17 KHI17 KRE17 LBA17 LKW17 LUS17 MEO17 MOK17 MYG17 NIC17 NRY17 OBU17 OLQ17 OVM17 PFI17 PPE17 PZA17 QIW17 QSS17 RCO17 RMK17 RWG17 SGC17 SPY17 SZU17 TJQ17 TTM17 UDI17 UNE17 UXA17 VGW17 VQS17 WAO17 WKK17 WUG17 HU65424 RQ65424 ABM65424 ALI65424 AVE65424 BFA65424 BOW65424 BYS65424 CIO65424 CSK65424 DCG65424 DMC65424 DVY65424 EFU65424 EPQ65424 EZM65424 FJI65424 FTE65424 GDA65424 GMW65424 GWS65424 HGO65424 HQK65424 IAG65424 IKC65424 ITY65424 JDU65424 JNQ65424 JXM65424 KHI65424 KRE65424 LBA65424 LKW65424 LUS65424 MEO65424 MOK65424 MYG65424 NIC65424 NRY65424 OBU65424 OLQ65424 OVM65424 PFI65424 PPE65424 PZA65424 QIW65424 QSS65424 RCO65424 RMK65424 RWG65424 SGC65424 SPY65424 SZU65424 TJQ65424 TTM65424 UDI65424 UNE65424 UXA65424 VGW65424 VQS65424 WAO65424 WKK65424 WUG65424 HU130960 RQ130960 ABM130960 ALI130960 AVE130960 BFA130960 BOW130960 BYS130960 CIO130960 CSK130960 DCG130960 DMC130960 DVY130960 EFU130960 EPQ130960 EZM130960 FJI130960 FTE130960 GDA130960 GMW130960 GWS130960 HGO130960 HQK130960 IAG130960 IKC130960 ITY130960 JDU130960 JNQ130960 JXM130960 KHI130960 KRE130960 LBA130960 LKW130960 LUS130960 MEO130960 MOK130960 MYG130960 NIC130960 NRY130960 OBU130960 OLQ130960 OVM130960 PFI130960 PPE130960 PZA130960 QIW130960 QSS130960 RCO130960 RMK130960 RWG130960 SGC130960 SPY130960 SZU130960 TJQ130960 TTM130960 UDI130960 UNE130960 UXA130960 VGW130960 VQS130960 WAO130960 WKK130960 WUG130960 HU196496 RQ196496 ABM196496 ALI196496 AVE196496 BFA196496 BOW196496 BYS196496 CIO196496 CSK196496 DCG196496 DMC196496 DVY196496 EFU196496 EPQ196496 EZM196496 FJI196496 FTE196496 GDA196496 GMW196496 GWS196496 HGO196496 HQK196496 IAG196496 IKC196496 ITY196496 JDU196496 JNQ196496 JXM196496 KHI196496 KRE196496 LBA196496 LKW196496 LUS196496 MEO196496 MOK196496 MYG196496 NIC196496 NRY196496 OBU196496 OLQ196496 OVM196496 PFI196496 PPE196496 PZA196496 QIW196496 QSS196496 RCO196496 RMK196496 RWG196496 SGC196496 SPY196496 SZU196496 TJQ196496 TTM196496 UDI196496 UNE196496 UXA196496 VGW196496 VQS196496 WAO196496 WKK196496 WUG196496 HU262032 RQ262032 ABM262032 ALI262032 AVE262032 BFA262032 BOW262032 BYS262032 CIO262032 CSK262032 DCG262032 DMC262032 DVY262032 EFU262032 EPQ262032 EZM262032 FJI262032 FTE262032 GDA262032 GMW262032 GWS262032 HGO262032 HQK262032 IAG262032 IKC262032 ITY262032 JDU262032 JNQ262032 JXM262032 KHI262032 KRE262032 LBA262032 LKW262032 LUS262032 MEO262032 MOK262032 MYG262032 NIC262032 NRY262032 OBU262032 OLQ262032 OVM262032 PFI262032 PPE262032 PZA262032 QIW262032 QSS262032 RCO262032 RMK262032 RWG262032 SGC262032 SPY262032 SZU262032 TJQ262032 TTM262032 UDI262032 UNE262032 UXA262032 VGW262032 VQS262032 WAO262032 WKK262032 WUG262032 HU327568 RQ327568 ABM327568 ALI327568 AVE327568 BFA327568 BOW327568 BYS327568 CIO327568 CSK327568 DCG327568 DMC327568 DVY327568 EFU327568 EPQ327568 EZM327568 FJI327568 FTE327568 GDA327568 GMW327568 GWS327568 HGO327568 HQK327568 IAG327568 IKC327568 ITY327568 JDU327568 JNQ327568 JXM327568 KHI327568 KRE327568 LBA327568 LKW327568 LUS327568 MEO327568 MOK327568 MYG327568 NIC327568 NRY327568 OBU327568 OLQ327568 OVM327568 PFI327568 PPE327568 PZA327568 QIW327568 QSS327568 RCO327568 RMK327568 RWG327568 SGC327568 SPY327568 SZU327568 TJQ327568 TTM327568 UDI327568 UNE327568 UXA327568 VGW327568 VQS327568 WAO327568 WKK327568 WUG327568 HU393104 RQ393104 ABM393104 ALI393104 AVE393104 BFA393104 BOW393104 BYS393104 CIO393104 CSK393104 DCG393104 DMC393104 DVY393104 EFU393104 EPQ393104 EZM393104 FJI393104 FTE393104 GDA393104 GMW393104 GWS393104 HGO393104 HQK393104 IAG393104 IKC393104 ITY393104 JDU393104 JNQ393104 JXM393104 KHI393104 KRE393104 LBA393104 LKW393104 LUS393104 MEO393104 MOK393104 MYG393104 NIC393104 NRY393104 OBU393104 OLQ393104 OVM393104 PFI393104 PPE393104 PZA393104 QIW393104 QSS393104 RCO393104 RMK393104 RWG393104 SGC393104 SPY393104 SZU393104 TJQ393104 TTM393104 UDI393104 UNE393104 UXA393104 VGW393104 VQS393104 WAO393104 WKK393104 WUG393104 HU458640 RQ458640 ABM458640 ALI458640 AVE458640 BFA458640 BOW458640 BYS458640 CIO458640 CSK458640 DCG458640 DMC458640 DVY458640 EFU458640 EPQ458640 EZM458640 FJI458640 FTE458640 GDA458640 GMW458640 GWS458640 HGO458640 HQK458640 IAG458640 IKC458640 ITY458640 JDU458640 JNQ458640 JXM458640 KHI458640 KRE458640 LBA458640 LKW458640 LUS458640 MEO458640 MOK458640 MYG458640 NIC458640 NRY458640 OBU458640 OLQ458640 OVM458640 PFI458640 PPE458640 PZA458640 QIW458640 QSS458640 RCO458640 RMK458640 RWG458640 SGC458640 SPY458640 SZU458640 TJQ458640 TTM458640 UDI458640 UNE458640 UXA458640 VGW458640 VQS458640 WAO458640 WKK458640 WUG458640 HU524176 RQ524176 ABM524176 ALI524176 AVE524176 BFA524176 BOW524176 BYS524176 CIO524176 CSK524176 DCG524176 DMC524176 DVY524176 EFU524176 EPQ524176 EZM524176 FJI524176 FTE524176 GDA524176 GMW524176 GWS524176 HGO524176 HQK524176 IAG524176 IKC524176 ITY524176 JDU524176 JNQ524176 JXM524176 KHI524176 KRE524176 LBA524176 LKW524176 LUS524176 MEO524176 MOK524176 MYG524176 NIC524176 NRY524176 OBU524176 OLQ524176 OVM524176 PFI524176 PPE524176 PZA524176 QIW524176 QSS524176 RCO524176 RMK524176 RWG524176 SGC524176 SPY524176 SZU524176 TJQ524176 TTM524176 UDI524176 UNE524176 UXA524176 VGW524176 VQS524176 WAO524176 WKK524176 WUG524176 HU589712 RQ589712 ABM589712 ALI589712 AVE589712 BFA589712 BOW589712 BYS589712 CIO589712 CSK589712 DCG589712 DMC589712 DVY589712 EFU589712 EPQ589712 EZM589712 FJI589712 FTE589712 GDA589712 GMW589712 GWS589712 HGO589712 HQK589712 IAG589712 IKC589712 ITY589712 JDU589712 JNQ589712 JXM589712 KHI589712 KRE589712 LBA589712 LKW589712 LUS589712 MEO589712 MOK589712 MYG589712 NIC589712 NRY589712 OBU589712 OLQ589712 OVM589712 PFI589712 PPE589712 PZA589712 QIW589712 QSS589712 RCO589712 RMK589712 RWG589712 SGC589712 SPY589712 SZU589712 TJQ589712 TTM589712 UDI589712 UNE589712 UXA589712 VGW589712 VQS589712 WAO589712 WKK589712 WUG589712 HU655248 RQ655248 ABM655248 ALI655248 AVE655248 BFA655248 BOW655248 BYS655248 CIO655248 CSK655248 DCG655248 DMC655248 DVY655248 EFU655248 EPQ655248 EZM655248 FJI655248 FTE655248 GDA655248 GMW655248 GWS655248 HGO655248 HQK655248 IAG655248 IKC655248 ITY655248 JDU655248 JNQ655248 JXM655248 KHI655248 KRE655248 LBA655248 LKW655248 LUS655248 MEO655248 MOK655248 MYG655248 NIC655248 NRY655248 OBU655248 OLQ655248 OVM655248 PFI655248 PPE655248 PZA655248 QIW655248 QSS655248 RCO655248 RMK655248 RWG655248 SGC655248 SPY655248 SZU655248 TJQ655248 TTM655248 UDI655248 UNE655248 UXA655248 VGW655248 VQS655248 WAO655248 WKK655248 WUG655248 HU720784 RQ720784 ABM720784 ALI720784 AVE720784 BFA720784 BOW720784 BYS720784 CIO720784 CSK720784 DCG720784 DMC720784 DVY720784 EFU720784 EPQ720784 EZM720784 FJI720784 FTE720784 GDA720784 GMW720784 GWS720784 HGO720784 HQK720784 IAG720784 IKC720784 ITY720784 JDU720784 JNQ720784 JXM720784 KHI720784 KRE720784 LBA720784 LKW720784 LUS720784 MEO720784 MOK720784 MYG720784 NIC720784 NRY720784 OBU720784 OLQ720784 OVM720784 PFI720784 PPE720784 PZA720784 QIW720784 QSS720784 RCO720784 RMK720784 RWG720784 SGC720784 SPY720784 SZU720784 TJQ720784 TTM720784 UDI720784 UNE720784 UXA720784 VGW720784 VQS720784 WAO720784 WKK720784 WUG720784 HU786320 RQ786320 ABM786320 ALI786320 AVE786320 BFA786320 BOW786320 BYS786320 CIO786320 CSK786320 DCG786320 DMC786320 DVY786320 EFU786320 EPQ786320 EZM786320 FJI786320 FTE786320 GDA786320 GMW786320 GWS786320 HGO786320 HQK786320 IAG786320 IKC786320 ITY786320 JDU786320 JNQ786320 JXM786320 KHI786320 KRE786320 LBA786320 LKW786320 LUS786320 MEO786320 MOK786320 MYG786320 NIC786320 NRY786320 OBU786320 OLQ786320 OVM786320 PFI786320 PPE786320 PZA786320 QIW786320 QSS786320 RCO786320 RMK786320 RWG786320 SGC786320 SPY786320 SZU786320 TJQ786320 TTM786320 UDI786320 UNE786320 UXA786320 VGW786320 VQS786320 WAO786320 WKK786320 WUG786320 HU851856 RQ851856 ABM851856 ALI851856 AVE851856 BFA851856 BOW851856 BYS851856 CIO851856 CSK851856 DCG851856 DMC851856 DVY851856 EFU851856 EPQ851856 EZM851856 FJI851856 FTE851856 GDA851856 GMW851856 GWS851856 HGO851856 HQK851856 IAG851856 IKC851856 ITY851856 JDU851856 JNQ851856 JXM851856 KHI851856 KRE851856 LBA851856 LKW851856 LUS851856 MEO851856 MOK851856 MYG851856 NIC851856 NRY851856 OBU851856 OLQ851856 OVM851856 PFI851856 PPE851856 PZA851856 QIW851856 QSS851856 RCO851856 RMK851856 RWG851856 SGC851856 SPY851856 SZU851856 TJQ851856 TTM851856 UDI851856 UNE851856 UXA851856 VGW851856 VQS851856 WAO851856 WKK851856 WUG851856 HU917392 RQ917392 ABM917392 ALI917392 AVE917392 BFA917392 BOW917392 BYS917392 CIO917392 CSK917392 DCG917392 DMC917392 DVY917392 EFU917392 EPQ917392 EZM917392 FJI917392 FTE917392 GDA917392 GMW917392 GWS917392 HGO917392 HQK917392 IAG917392 IKC917392 ITY917392 JDU917392 JNQ917392 JXM917392 KHI917392 KRE917392 LBA917392 LKW917392 LUS917392 MEO917392 MOK917392 MYG917392 NIC917392 NRY917392 OBU917392 OLQ917392 OVM917392 PFI917392 PPE917392 PZA917392 QIW917392 QSS917392 RCO917392 RMK917392 RWG917392 SGC917392 SPY917392 SZU917392 TJQ917392 TTM917392 UDI917392 UNE917392 UXA917392 VGW917392 VQS917392 WAO917392 WKK917392 WUG917392 HU982928 RQ982928 ABM982928 ALI982928 AVE982928 BFA982928 BOW982928 BYS982928 CIO982928 CSK982928 DCG982928 DMC982928 DVY982928 EFU982928 EPQ982928 EZM982928 FJI982928 FTE982928 GDA982928 GMW982928 GWS982928 HGO982928 HQK982928 IAG982928 IKC982928 ITY982928 JDU982928 JNQ982928 JXM982928 KHI982928 KRE982928 LBA982928 LKW982928 LUS982928 MEO982928 MOK982928 MYG982928 NIC982928 NRY982928 OBU982928 OLQ982928 OVM982928 PFI982928 PPE982928 PZA982928 QIW982928 QSS982928 RCO982928 RMK982928 RWG982928 SGC982928 SPY982928 SZU982928 TJQ982928 TTM982928 UDI982928 UNE982928 UXA982928 VGW982928 VQS982928 WAO982928 WKK982928 WUG982928 HR65425:HS65435 RN65425:RO65435 ABJ65425:ABK65435 ALF65425:ALG65435 AVB65425:AVC65435 BEX65425:BEY65435 BOT65425:BOU65435 BYP65425:BYQ65435 CIL65425:CIM65435 CSH65425:CSI65435 DCD65425:DCE65435 DLZ65425:DMA65435 DVV65425:DVW65435 EFR65425:EFS65435 EPN65425:EPO65435 EZJ65425:EZK65435 FJF65425:FJG65435 FTB65425:FTC65435 GCX65425:GCY65435 GMT65425:GMU65435 GWP65425:GWQ65435 HGL65425:HGM65435 HQH65425:HQI65435 IAD65425:IAE65435 IJZ65425:IKA65435 ITV65425:ITW65435 JDR65425:JDS65435 JNN65425:JNO65435 JXJ65425:JXK65435 KHF65425:KHG65435 KRB65425:KRC65435 LAX65425:LAY65435 LKT65425:LKU65435 LUP65425:LUQ65435 MEL65425:MEM65435 MOH65425:MOI65435 MYD65425:MYE65435 NHZ65425:NIA65435 NRV65425:NRW65435 OBR65425:OBS65435 OLN65425:OLO65435 OVJ65425:OVK65435 PFF65425:PFG65435 PPB65425:PPC65435 PYX65425:PYY65435 QIT65425:QIU65435 QSP65425:QSQ65435 RCL65425:RCM65435 RMH65425:RMI65435 RWD65425:RWE65435 SFZ65425:SGA65435 SPV65425:SPW65435 SZR65425:SZS65435 TJN65425:TJO65435 TTJ65425:TTK65435 UDF65425:UDG65435 UNB65425:UNC65435 UWX65425:UWY65435 VGT65425:VGU65435 VQP65425:VQQ65435 WAL65425:WAM65435 WKH65425:WKI65435 WUD65425:WUE65435 HR130961:HS130971 RN130961:RO130971 ABJ130961:ABK130971 ALF130961:ALG130971 AVB130961:AVC130971 BEX130961:BEY130971 BOT130961:BOU130971 BYP130961:BYQ130971 CIL130961:CIM130971 CSH130961:CSI130971 DCD130961:DCE130971 DLZ130961:DMA130971 DVV130961:DVW130971 EFR130961:EFS130971 EPN130961:EPO130971 EZJ130961:EZK130971 FJF130961:FJG130971 FTB130961:FTC130971 GCX130961:GCY130971 GMT130961:GMU130971 GWP130961:GWQ130971 HGL130961:HGM130971 HQH130961:HQI130971 IAD130961:IAE130971 IJZ130961:IKA130971 ITV130961:ITW130971 JDR130961:JDS130971 JNN130961:JNO130971 JXJ130961:JXK130971 KHF130961:KHG130971 KRB130961:KRC130971 LAX130961:LAY130971 LKT130961:LKU130971 LUP130961:LUQ130971 MEL130961:MEM130971 MOH130961:MOI130971 MYD130961:MYE130971 NHZ130961:NIA130971 NRV130961:NRW130971 OBR130961:OBS130971 OLN130961:OLO130971 OVJ130961:OVK130971 PFF130961:PFG130971 PPB130961:PPC130971 PYX130961:PYY130971 QIT130961:QIU130971 QSP130961:QSQ130971 RCL130961:RCM130971 RMH130961:RMI130971 RWD130961:RWE130971 SFZ130961:SGA130971 SPV130961:SPW130971 SZR130961:SZS130971 TJN130961:TJO130971 TTJ130961:TTK130971 UDF130961:UDG130971 UNB130961:UNC130971 UWX130961:UWY130971 VGT130961:VGU130971 VQP130961:VQQ130971 WAL130961:WAM130971 WKH130961:WKI130971 WUD130961:WUE130971 HR196497:HS196507 RN196497:RO196507 ABJ196497:ABK196507 ALF196497:ALG196507 AVB196497:AVC196507 BEX196497:BEY196507 BOT196497:BOU196507 BYP196497:BYQ196507 CIL196497:CIM196507 CSH196497:CSI196507 DCD196497:DCE196507 DLZ196497:DMA196507 DVV196497:DVW196507 EFR196497:EFS196507 EPN196497:EPO196507 EZJ196497:EZK196507 FJF196497:FJG196507 FTB196497:FTC196507 GCX196497:GCY196507 GMT196497:GMU196507 GWP196497:GWQ196507 HGL196497:HGM196507 HQH196497:HQI196507 IAD196497:IAE196507 IJZ196497:IKA196507 ITV196497:ITW196507 JDR196497:JDS196507 JNN196497:JNO196507 JXJ196497:JXK196507 KHF196497:KHG196507 KRB196497:KRC196507 LAX196497:LAY196507 LKT196497:LKU196507 LUP196497:LUQ196507 MEL196497:MEM196507 MOH196497:MOI196507 MYD196497:MYE196507 NHZ196497:NIA196507 NRV196497:NRW196507 OBR196497:OBS196507 OLN196497:OLO196507 OVJ196497:OVK196507 PFF196497:PFG196507 PPB196497:PPC196507 PYX196497:PYY196507 QIT196497:QIU196507 QSP196497:QSQ196507 RCL196497:RCM196507 RMH196497:RMI196507 RWD196497:RWE196507 SFZ196497:SGA196507 SPV196497:SPW196507 SZR196497:SZS196507 TJN196497:TJO196507 TTJ196497:TTK196507 UDF196497:UDG196507 UNB196497:UNC196507 UWX196497:UWY196507 VGT196497:VGU196507 VQP196497:VQQ196507 WAL196497:WAM196507 WKH196497:WKI196507 WUD196497:WUE196507 HR262033:HS262043 RN262033:RO262043 ABJ262033:ABK262043 ALF262033:ALG262043 AVB262033:AVC262043 BEX262033:BEY262043 BOT262033:BOU262043 BYP262033:BYQ262043 CIL262033:CIM262043 CSH262033:CSI262043 DCD262033:DCE262043 DLZ262033:DMA262043 DVV262033:DVW262043 EFR262033:EFS262043 EPN262033:EPO262043 EZJ262033:EZK262043 FJF262033:FJG262043 FTB262033:FTC262043 GCX262033:GCY262043 GMT262033:GMU262043 GWP262033:GWQ262043 HGL262033:HGM262043 HQH262033:HQI262043 IAD262033:IAE262043 IJZ262033:IKA262043 ITV262033:ITW262043 JDR262033:JDS262043 JNN262033:JNO262043 JXJ262033:JXK262043 KHF262033:KHG262043 KRB262033:KRC262043 LAX262033:LAY262043 LKT262033:LKU262043 LUP262033:LUQ262043 MEL262033:MEM262043 MOH262033:MOI262043 MYD262033:MYE262043 NHZ262033:NIA262043 NRV262033:NRW262043 OBR262033:OBS262043 OLN262033:OLO262043 OVJ262033:OVK262043 PFF262033:PFG262043 PPB262033:PPC262043 PYX262033:PYY262043 QIT262033:QIU262043 QSP262033:QSQ262043 RCL262033:RCM262043 RMH262033:RMI262043 RWD262033:RWE262043 SFZ262033:SGA262043 SPV262033:SPW262043 SZR262033:SZS262043 TJN262033:TJO262043 TTJ262033:TTK262043 UDF262033:UDG262043 UNB262033:UNC262043 UWX262033:UWY262043 VGT262033:VGU262043 VQP262033:VQQ262043 WAL262033:WAM262043 WKH262033:WKI262043 WUD262033:WUE262043 HR327569:HS327579 RN327569:RO327579 ABJ327569:ABK327579 ALF327569:ALG327579 AVB327569:AVC327579 BEX327569:BEY327579 BOT327569:BOU327579 BYP327569:BYQ327579 CIL327569:CIM327579 CSH327569:CSI327579 DCD327569:DCE327579 DLZ327569:DMA327579 DVV327569:DVW327579 EFR327569:EFS327579 EPN327569:EPO327579 EZJ327569:EZK327579 FJF327569:FJG327579 FTB327569:FTC327579 GCX327569:GCY327579 GMT327569:GMU327579 GWP327569:GWQ327579 HGL327569:HGM327579 HQH327569:HQI327579 IAD327569:IAE327579 IJZ327569:IKA327579 ITV327569:ITW327579 JDR327569:JDS327579 JNN327569:JNO327579 JXJ327569:JXK327579 KHF327569:KHG327579 KRB327569:KRC327579 LAX327569:LAY327579 LKT327569:LKU327579 LUP327569:LUQ327579 MEL327569:MEM327579 MOH327569:MOI327579 MYD327569:MYE327579 NHZ327569:NIA327579 NRV327569:NRW327579 OBR327569:OBS327579 OLN327569:OLO327579 OVJ327569:OVK327579 PFF327569:PFG327579 PPB327569:PPC327579 PYX327569:PYY327579 QIT327569:QIU327579 QSP327569:QSQ327579 RCL327569:RCM327579 RMH327569:RMI327579 RWD327569:RWE327579 SFZ327569:SGA327579 SPV327569:SPW327579 SZR327569:SZS327579 TJN327569:TJO327579 TTJ327569:TTK327579 UDF327569:UDG327579 UNB327569:UNC327579 UWX327569:UWY327579 VGT327569:VGU327579 VQP327569:VQQ327579 WAL327569:WAM327579 WKH327569:WKI327579 WUD327569:WUE327579 HR393105:HS393115 RN393105:RO393115 ABJ393105:ABK393115 ALF393105:ALG393115 AVB393105:AVC393115 BEX393105:BEY393115 BOT393105:BOU393115 BYP393105:BYQ393115 CIL393105:CIM393115 CSH393105:CSI393115 DCD393105:DCE393115 DLZ393105:DMA393115 DVV393105:DVW393115 EFR393105:EFS393115 EPN393105:EPO393115 EZJ393105:EZK393115 FJF393105:FJG393115 FTB393105:FTC393115 GCX393105:GCY393115 GMT393105:GMU393115 GWP393105:GWQ393115 HGL393105:HGM393115 HQH393105:HQI393115 IAD393105:IAE393115 IJZ393105:IKA393115 ITV393105:ITW393115 JDR393105:JDS393115 JNN393105:JNO393115 JXJ393105:JXK393115 KHF393105:KHG393115 KRB393105:KRC393115 LAX393105:LAY393115 LKT393105:LKU393115 LUP393105:LUQ393115 MEL393105:MEM393115 MOH393105:MOI393115 MYD393105:MYE393115 NHZ393105:NIA393115 NRV393105:NRW393115 OBR393105:OBS393115 OLN393105:OLO393115 OVJ393105:OVK393115 PFF393105:PFG393115 PPB393105:PPC393115 PYX393105:PYY393115 QIT393105:QIU393115 QSP393105:QSQ393115 RCL393105:RCM393115 RMH393105:RMI393115 RWD393105:RWE393115 SFZ393105:SGA393115 SPV393105:SPW393115 SZR393105:SZS393115 TJN393105:TJO393115 TTJ393105:TTK393115 UDF393105:UDG393115 UNB393105:UNC393115 UWX393105:UWY393115 VGT393105:VGU393115 VQP393105:VQQ393115 WAL393105:WAM393115 WKH393105:WKI393115 WUD393105:WUE393115 HR458641:HS458651 RN458641:RO458651 ABJ458641:ABK458651 ALF458641:ALG458651 AVB458641:AVC458651 BEX458641:BEY458651 BOT458641:BOU458651 BYP458641:BYQ458651 CIL458641:CIM458651 CSH458641:CSI458651 DCD458641:DCE458651 DLZ458641:DMA458651 DVV458641:DVW458651 EFR458641:EFS458651 EPN458641:EPO458651 EZJ458641:EZK458651 FJF458641:FJG458651 FTB458641:FTC458651 GCX458641:GCY458651 GMT458641:GMU458651 GWP458641:GWQ458651 HGL458641:HGM458651 HQH458641:HQI458651 IAD458641:IAE458651 IJZ458641:IKA458651 ITV458641:ITW458651 JDR458641:JDS458651 JNN458641:JNO458651 JXJ458641:JXK458651 KHF458641:KHG458651 KRB458641:KRC458651 LAX458641:LAY458651 LKT458641:LKU458651 LUP458641:LUQ458651 MEL458641:MEM458651 MOH458641:MOI458651 MYD458641:MYE458651 NHZ458641:NIA458651 NRV458641:NRW458651 OBR458641:OBS458651 OLN458641:OLO458651 OVJ458641:OVK458651 PFF458641:PFG458651 PPB458641:PPC458651 PYX458641:PYY458651 QIT458641:QIU458651 QSP458641:QSQ458651 RCL458641:RCM458651 RMH458641:RMI458651 RWD458641:RWE458651 SFZ458641:SGA458651 SPV458641:SPW458651 SZR458641:SZS458651 TJN458641:TJO458651 TTJ458641:TTK458651 UDF458641:UDG458651 UNB458641:UNC458651 UWX458641:UWY458651 VGT458641:VGU458651 VQP458641:VQQ458651 WAL458641:WAM458651 WKH458641:WKI458651 WUD458641:WUE458651 HR524177:HS524187 RN524177:RO524187 ABJ524177:ABK524187 ALF524177:ALG524187 AVB524177:AVC524187 BEX524177:BEY524187 BOT524177:BOU524187 BYP524177:BYQ524187 CIL524177:CIM524187 CSH524177:CSI524187 DCD524177:DCE524187 DLZ524177:DMA524187 DVV524177:DVW524187 EFR524177:EFS524187 EPN524177:EPO524187 EZJ524177:EZK524187 FJF524177:FJG524187 FTB524177:FTC524187 GCX524177:GCY524187 GMT524177:GMU524187 GWP524177:GWQ524187 HGL524177:HGM524187 HQH524177:HQI524187 IAD524177:IAE524187 IJZ524177:IKA524187 ITV524177:ITW524187 JDR524177:JDS524187 JNN524177:JNO524187 JXJ524177:JXK524187 KHF524177:KHG524187 KRB524177:KRC524187 LAX524177:LAY524187 LKT524177:LKU524187 LUP524177:LUQ524187 MEL524177:MEM524187 MOH524177:MOI524187 MYD524177:MYE524187 NHZ524177:NIA524187 NRV524177:NRW524187 OBR524177:OBS524187 OLN524177:OLO524187 OVJ524177:OVK524187 PFF524177:PFG524187 PPB524177:PPC524187 PYX524177:PYY524187 QIT524177:QIU524187 QSP524177:QSQ524187 RCL524177:RCM524187 RMH524177:RMI524187 RWD524177:RWE524187 SFZ524177:SGA524187 SPV524177:SPW524187 SZR524177:SZS524187 TJN524177:TJO524187 TTJ524177:TTK524187 UDF524177:UDG524187 UNB524177:UNC524187 UWX524177:UWY524187 VGT524177:VGU524187 VQP524177:VQQ524187 WAL524177:WAM524187 WKH524177:WKI524187 WUD524177:WUE524187 HR589713:HS589723 RN589713:RO589723 ABJ589713:ABK589723 ALF589713:ALG589723 AVB589713:AVC589723 BEX589713:BEY589723 BOT589713:BOU589723 BYP589713:BYQ589723 CIL589713:CIM589723 CSH589713:CSI589723 DCD589713:DCE589723 DLZ589713:DMA589723 DVV589713:DVW589723 EFR589713:EFS589723 EPN589713:EPO589723 EZJ589713:EZK589723 FJF589713:FJG589723 FTB589713:FTC589723 GCX589713:GCY589723 GMT589713:GMU589723 GWP589713:GWQ589723 HGL589713:HGM589723 HQH589713:HQI589723 IAD589713:IAE589723 IJZ589713:IKA589723 ITV589713:ITW589723 JDR589713:JDS589723 JNN589713:JNO589723 JXJ589713:JXK589723 KHF589713:KHG589723 KRB589713:KRC589723 LAX589713:LAY589723 LKT589713:LKU589723 LUP589713:LUQ589723 MEL589713:MEM589723 MOH589713:MOI589723 MYD589713:MYE589723 NHZ589713:NIA589723 NRV589713:NRW589723 OBR589713:OBS589723 OLN589713:OLO589723 OVJ589713:OVK589723 PFF589713:PFG589723 PPB589713:PPC589723 PYX589713:PYY589723 QIT589713:QIU589723 QSP589713:QSQ589723 RCL589713:RCM589723 RMH589713:RMI589723 RWD589713:RWE589723 SFZ589713:SGA589723 SPV589713:SPW589723 SZR589713:SZS589723 TJN589713:TJO589723 TTJ589713:TTK589723 UDF589713:UDG589723 UNB589713:UNC589723 UWX589713:UWY589723 VGT589713:VGU589723 VQP589713:VQQ589723 WAL589713:WAM589723 WKH589713:WKI589723 WUD589713:WUE589723 HR655249:HS655259 RN655249:RO655259 ABJ655249:ABK655259 ALF655249:ALG655259 AVB655249:AVC655259 BEX655249:BEY655259 BOT655249:BOU655259 BYP655249:BYQ655259 CIL655249:CIM655259 CSH655249:CSI655259 DCD655249:DCE655259 DLZ655249:DMA655259 DVV655249:DVW655259 EFR655249:EFS655259 EPN655249:EPO655259 EZJ655249:EZK655259 FJF655249:FJG655259 FTB655249:FTC655259 GCX655249:GCY655259 GMT655249:GMU655259 GWP655249:GWQ655259 HGL655249:HGM655259 HQH655249:HQI655259 IAD655249:IAE655259 IJZ655249:IKA655259 ITV655249:ITW655259 JDR655249:JDS655259 JNN655249:JNO655259 JXJ655249:JXK655259 KHF655249:KHG655259 KRB655249:KRC655259 LAX655249:LAY655259 LKT655249:LKU655259 LUP655249:LUQ655259 MEL655249:MEM655259 MOH655249:MOI655259 MYD655249:MYE655259 NHZ655249:NIA655259 NRV655249:NRW655259 OBR655249:OBS655259 OLN655249:OLO655259 OVJ655249:OVK655259 PFF655249:PFG655259 PPB655249:PPC655259 PYX655249:PYY655259 QIT655249:QIU655259 QSP655249:QSQ655259 RCL655249:RCM655259 RMH655249:RMI655259 RWD655249:RWE655259 SFZ655249:SGA655259 SPV655249:SPW655259 SZR655249:SZS655259 TJN655249:TJO655259 TTJ655249:TTK655259 UDF655249:UDG655259 UNB655249:UNC655259 UWX655249:UWY655259 VGT655249:VGU655259 VQP655249:VQQ655259 WAL655249:WAM655259 WKH655249:WKI655259 WUD655249:WUE655259 HR720785:HS720795 RN720785:RO720795 ABJ720785:ABK720795 ALF720785:ALG720795 AVB720785:AVC720795 BEX720785:BEY720795 BOT720785:BOU720795 BYP720785:BYQ720795 CIL720785:CIM720795 CSH720785:CSI720795 DCD720785:DCE720795 DLZ720785:DMA720795 DVV720785:DVW720795 EFR720785:EFS720795 EPN720785:EPO720795 EZJ720785:EZK720795 FJF720785:FJG720795 FTB720785:FTC720795 GCX720785:GCY720795 GMT720785:GMU720795 GWP720785:GWQ720795 HGL720785:HGM720795 HQH720785:HQI720795 IAD720785:IAE720795 IJZ720785:IKA720795 ITV720785:ITW720795 JDR720785:JDS720795 JNN720785:JNO720795 JXJ720785:JXK720795 KHF720785:KHG720795 KRB720785:KRC720795 LAX720785:LAY720795 LKT720785:LKU720795 LUP720785:LUQ720795 MEL720785:MEM720795 MOH720785:MOI720795 MYD720785:MYE720795 NHZ720785:NIA720795 NRV720785:NRW720795 OBR720785:OBS720795 OLN720785:OLO720795 OVJ720785:OVK720795 PFF720785:PFG720795 PPB720785:PPC720795 PYX720785:PYY720795 QIT720785:QIU720795 QSP720785:QSQ720795 RCL720785:RCM720795 RMH720785:RMI720795 RWD720785:RWE720795 SFZ720785:SGA720795 SPV720785:SPW720795 SZR720785:SZS720795 TJN720785:TJO720795 TTJ720785:TTK720795 UDF720785:UDG720795 UNB720785:UNC720795 UWX720785:UWY720795 VGT720785:VGU720795 VQP720785:VQQ720795 WAL720785:WAM720795 WKH720785:WKI720795 WUD720785:WUE720795 HR786321:HS786331 RN786321:RO786331 ABJ786321:ABK786331 ALF786321:ALG786331 AVB786321:AVC786331 BEX786321:BEY786331 BOT786321:BOU786331 BYP786321:BYQ786331 CIL786321:CIM786331 CSH786321:CSI786331 DCD786321:DCE786331 DLZ786321:DMA786331 DVV786321:DVW786331 EFR786321:EFS786331 EPN786321:EPO786331 EZJ786321:EZK786331 FJF786321:FJG786331 FTB786321:FTC786331 GCX786321:GCY786331 GMT786321:GMU786331 GWP786321:GWQ786331 HGL786321:HGM786331 HQH786321:HQI786331 IAD786321:IAE786331 IJZ786321:IKA786331 ITV786321:ITW786331 JDR786321:JDS786331 JNN786321:JNO786331 JXJ786321:JXK786331 KHF786321:KHG786331 KRB786321:KRC786331 LAX786321:LAY786331 LKT786321:LKU786331 LUP786321:LUQ786331 MEL786321:MEM786331 MOH786321:MOI786331 MYD786321:MYE786331 NHZ786321:NIA786331 NRV786321:NRW786331 OBR786321:OBS786331 OLN786321:OLO786331 OVJ786321:OVK786331 PFF786321:PFG786331 PPB786321:PPC786331 PYX786321:PYY786331 QIT786321:QIU786331 QSP786321:QSQ786331 RCL786321:RCM786331 RMH786321:RMI786331 RWD786321:RWE786331 SFZ786321:SGA786331 SPV786321:SPW786331 SZR786321:SZS786331 TJN786321:TJO786331 TTJ786321:TTK786331 UDF786321:UDG786331 UNB786321:UNC786331 UWX786321:UWY786331 VGT786321:VGU786331 VQP786321:VQQ786331 WAL786321:WAM786331 WKH786321:WKI786331 WUD786321:WUE786331 HR851857:HS851867 RN851857:RO851867 ABJ851857:ABK851867 ALF851857:ALG851867 AVB851857:AVC851867 BEX851857:BEY851867 BOT851857:BOU851867 BYP851857:BYQ851867 CIL851857:CIM851867 CSH851857:CSI851867 DCD851857:DCE851867 DLZ851857:DMA851867 DVV851857:DVW851867 EFR851857:EFS851867 EPN851857:EPO851867 EZJ851857:EZK851867 FJF851857:FJG851867 FTB851857:FTC851867 GCX851857:GCY851867 GMT851857:GMU851867 GWP851857:GWQ851867 HGL851857:HGM851867 HQH851857:HQI851867 IAD851857:IAE851867 IJZ851857:IKA851867 ITV851857:ITW851867 JDR851857:JDS851867 JNN851857:JNO851867 JXJ851857:JXK851867 KHF851857:KHG851867 KRB851857:KRC851867 LAX851857:LAY851867 LKT851857:LKU851867 LUP851857:LUQ851867 MEL851857:MEM851867 MOH851857:MOI851867 MYD851857:MYE851867 NHZ851857:NIA851867 NRV851857:NRW851867 OBR851857:OBS851867 OLN851857:OLO851867 OVJ851857:OVK851867 PFF851857:PFG851867 PPB851857:PPC851867 PYX851857:PYY851867 QIT851857:QIU851867 QSP851857:QSQ851867 RCL851857:RCM851867 RMH851857:RMI851867 RWD851857:RWE851867 SFZ851857:SGA851867 SPV851857:SPW851867 SZR851857:SZS851867 TJN851857:TJO851867 TTJ851857:TTK851867 UDF851857:UDG851867 UNB851857:UNC851867 UWX851857:UWY851867 VGT851857:VGU851867 VQP851857:VQQ851867 WAL851857:WAM851867 WKH851857:WKI851867 WUD851857:WUE851867 HR917393:HS917403 RN917393:RO917403 ABJ917393:ABK917403 ALF917393:ALG917403 AVB917393:AVC917403 BEX917393:BEY917403 BOT917393:BOU917403 BYP917393:BYQ917403 CIL917393:CIM917403 CSH917393:CSI917403 DCD917393:DCE917403 DLZ917393:DMA917403 DVV917393:DVW917403 EFR917393:EFS917403 EPN917393:EPO917403 EZJ917393:EZK917403 FJF917393:FJG917403 FTB917393:FTC917403 GCX917393:GCY917403 GMT917393:GMU917403 GWP917393:GWQ917403 HGL917393:HGM917403 HQH917393:HQI917403 IAD917393:IAE917403 IJZ917393:IKA917403 ITV917393:ITW917403 JDR917393:JDS917403 JNN917393:JNO917403 JXJ917393:JXK917403 KHF917393:KHG917403 KRB917393:KRC917403 LAX917393:LAY917403 LKT917393:LKU917403 LUP917393:LUQ917403 MEL917393:MEM917403 MOH917393:MOI917403 MYD917393:MYE917403 NHZ917393:NIA917403 NRV917393:NRW917403 OBR917393:OBS917403 OLN917393:OLO917403 OVJ917393:OVK917403 PFF917393:PFG917403 PPB917393:PPC917403 PYX917393:PYY917403 QIT917393:QIU917403 QSP917393:QSQ917403 RCL917393:RCM917403 RMH917393:RMI917403 RWD917393:RWE917403 SFZ917393:SGA917403 SPV917393:SPW917403 SZR917393:SZS917403 TJN917393:TJO917403 TTJ917393:TTK917403 UDF917393:UDG917403 UNB917393:UNC917403 UWX917393:UWY917403 VGT917393:VGU917403 VQP917393:VQQ917403 WAL917393:WAM917403 WKH917393:WKI917403 WUD917393:WUE917403 HR982929:HS982939 RN982929:RO982939 ABJ982929:ABK982939 ALF982929:ALG982939 AVB982929:AVC982939 BEX982929:BEY982939 BOT982929:BOU982939 BYP982929:BYQ982939 CIL982929:CIM982939 CSH982929:CSI982939 DCD982929:DCE982939 DLZ982929:DMA982939 DVV982929:DVW982939 EFR982929:EFS982939 EPN982929:EPO982939 EZJ982929:EZK982939 FJF982929:FJG982939 FTB982929:FTC982939 GCX982929:GCY982939 GMT982929:GMU982939 GWP982929:GWQ982939 HGL982929:HGM982939 HQH982929:HQI982939 IAD982929:IAE982939 IJZ982929:IKA982939 ITV982929:ITW982939 JDR982929:JDS982939 JNN982929:JNO982939 JXJ982929:JXK982939 KHF982929:KHG982939 KRB982929:KRC982939 LAX982929:LAY982939 LKT982929:LKU982939 LUP982929:LUQ982939 MEL982929:MEM982939 MOH982929:MOI982939 MYD982929:MYE982939 NHZ982929:NIA982939 NRV982929:NRW982939 OBR982929:OBS982939 OLN982929:OLO982939 OVJ982929:OVK982939 PFF982929:PFG982939 PPB982929:PPC982939 PYX982929:PYY982939 QIT982929:QIU982939 QSP982929:QSQ982939 RCL982929:RCM982939 RMH982929:RMI982939 RWD982929:RWE982939 SFZ982929:SGA982939 SPV982929:SPW982939 SZR982929:SZS982939 TJN982929:TJO982939 TTJ982929:TTK982939 UDF982929:UDG982939 UNB982929:UNC982939 UWX982929:UWY982939 VGT982929:VGU982939 VQP982929:VQQ982939 WAL982929:WAM982939 WKH982929:WKI982939 WUD982929:WUE982939 WKE982948 HO65444 RK65444 ABG65444 ALC65444 AUY65444 BEU65444 BOQ65444 BYM65444 CII65444 CSE65444 DCA65444 DLW65444 DVS65444 EFO65444 EPK65444 EZG65444 FJC65444 FSY65444 GCU65444 GMQ65444 GWM65444 HGI65444 HQE65444 IAA65444 IJW65444 ITS65444 JDO65444 JNK65444 JXG65444 KHC65444 KQY65444 LAU65444 LKQ65444 LUM65444 MEI65444 MOE65444 MYA65444 NHW65444 NRS65444 OBO65444 OLK65444 OVG65444 PFC65444 POY65444 PYU65444 QIQ65444 QSM65444 RCI65444 RME65444 RWA65444 SFW65444 SPS65444 SZO65444 TJK65444 TTG65444 UDC65444 UMY65444 UWU65444 VGQ65444 VQM65444 WAI65444 WKE65444 WUA65444 HO130980 RK130980 ABG130980 ALC130980 AUY130980 BEU130980 BOQ130980 BYM130980 CII130980 CSE130980 DCA130980 DLW130980 DVS130980 EFO130980 EPK130980 EZG130980 FJC130980 FSY130980 GCU130980 GMQ130980 GWM130980 HGI130980 HQE130980 IAA130980 IJW130980 ITS130980 JDO130980 JNK130980 JXG130980 KHC130980 KQY130980 LAU130980 LKQ130980 LUM130980 MEI130980 MOE130980 MYA130980 NHW130980 NRS130980 OBO130980 OLK130980 OVG130980 PFC130980 POY130980 PYU130980 QIQ130980 QSM130980 RCI130980 RME130980 RWA130980 SFW130980 SPS130980 SZO130980 TJK130980 TTG130980 UDC130980 UMY130980 UWU130980 VGQ130980 VQM130980 WAI130980 WKE130980 WUA130980 HO196516 RK196516 ABG196516 ALC196516 AUY196516 BEU196516 BOQ196516 BYM196516 CII196516 CSE196516 DCA196516 DLW196516 DVS196516 EFO196516 EPK196516 EZG196516 FJC196516 FSY196516 GCU196516 GMQ196516 GWM196516 HGI196516 HQE196516 IAA196516 IJW196516 ITS196516 JDO196516 JNK196516 JXG196516 KHC196516 KQY196516 LAU196516 LKQ196516 LUM196516 MEI196516 MOE196516 MYA196516 NHW196516 NRS196516 OBO196516 OLK196516 OVG196516 PFC196516 POY196516 PYU196516 QIQ196516 QSM196516 RCI196516 RME196516 RWA196516 SFW196516 SPS196516 SZO196516 TJK196516 TTG196516 UDC196516 UMY196516 UWU196516 VGQ196516 VQM196516 WAI196516 WKE196516 WUA196516 HO262052 RK262052 ABG262052 ALC262052 AUY262052 BEU262052 BOQ262052 BYM262052 CII262052 CSE262052 DCA262052 DLW262052 DVS262052 EFO262052 EPK262052 EZG262052 FJC262052 FSY262052 GCU262052 GMQ262052 GWM262052 HGI262052 HQE262052 IAA262052 IJW262052 ITS262052 JDO262052 JNK262052 JXG262052 KHC262052 KQY262052 LAU262052 LKQ262052 LUM262052 MEI262052 MOE262052 MYA262052 NHW262052 NRS262052 OBO262052 OLK262052 OVG262052 PFC262052 POY262052 PYU262052 QIQ262052 QSM262052 RCI262052 RME262052 RWA262052 SFW262052 SPS262052 SZO262052 TJK262052 TTG262052 UDC262052 UMY262052 UWU262052 VGQ262052 VQM262052 WAI262052 WKE262052 WUA262052 HO327588 RK327588 ABG327588 ALC327588 AUY327588 BEU327588 BOQ327588 BYM327588 CII327588 CSE327588 DCA327588 DLW327588 DVS327588 EFO327588 EPK327588 EZG327588 FJC327588 FSY327588 GCU327588 GMQ327588 GWM327588 HGI327588 HQE327588 IAA327588 IJW327588 ITS327588 JDO327588 JNK327588 JXG327588 KHC327588 KQY327588 LAU327588 LKQ327588 LUM327588 MEI327588 MOE327588 MYA327588 NHW327588 NRS327588 OBO327588 OLK327588 OVG327588 PFC327588 POY327588 PYU327588 QIQ327588 QSM327588 RCI327588 RME327588 RWA327588 SFW327588 SPS327588 SZO327588 TJK327588 TTG327588 UDC327588 UMY327588 UWU327588 VGQ327588 VQM327588 WAI327588 WKE327588 WUA327588 HO393124 RK393124 ABG393124 ALC393124 AUY393124 BEU393124 BOQ393124 BYM393124 CII393124 CSE393124 DCA393124 DLW393124 DVS393124 EFO393124 EPK393124 EZG393124 FJC393124 FSY393124 GCU393124 GMQ393124 GWM393124 HGI393124 HQE393124 IAA393124 IJW393124 ITS393124 JDO393124 JNK393124 JXG393124 KHC393124 KQY393124 LAU393124 LKQ393124 LUM393124 MEI393124 MOE393124 MYA393124 NHW393124 NRS393124 OBO393124 OLK393124 OVG393124 PFC393124 POY393124 PYU393124 QIQ393124 QSM393124 RCI393124 RME393124 RWA393124 SFW393124 SPS393124 SZO393124 TJK393124 TTG393124 UDC393124 UMY393124 UWU393124 VGQ393124 VQM393124 WAI393124 WKE393124 WUA393124 HO458660 RK458660 ABG458660 ALC458660 AUY458660 BEU458660 BOQ458660 BYM458660 CII458660 CSE458660 DCA458660 DLW458660 DVS458660 EFO458660 EPK458660 EZG458660 FJC458660 FSY458660 GCU458660 GMQ458660 GWM458660 HGI458660 HQE458660 IAA458660 IJW458660 ITS458660 JDO458660 JNK458660 JXG458660 KHC458660 KQY458660 LAU458660 LKQ458660 LUM458660 MEI458660 MOE458660 MYA458660 NHW458660 NRS458660 OBO458660 OLK458660 OVG458660 PFC458660 POY458660 PYU458660 QIQ458660 QSM458660 RCI458660 RME458660 RWA458660 SFW458660 SPS458660 SZO458660 TJK458660 TTG458660 UDC458660 UMY458660 UWU458660 VGQ458660 VQM458660 WAI458660 WKE458660 WUA458660 HO524196 RK524196 ABG524196 ALC524196 AUY524196 BEU524196 BOQ524196 BYM524196 CII524196 CSE524196 DCA524196 DLW524196 DVS524196 EFO524196 EPK524196 EZG524196 FJC524196 FSY524196 GCU524196 GMQ524196 GWM524196 HGI524196 HQE524196 IAA524196 IJW524196 ITS524196 JDO524196 JNK524196 JXG524196 KHC524196 KQY524196 LAU524196 LKQ524196 LUM524196 MEI524196 MOE524196 MYA524196 NHW524196 NRS524196 OBO524196 OLK524196 OVG524196 PFC524196 POY524196 PYU524196 QIQ524196 QSM524196 RCI524196 RME524196 RWA524196 SFW524196 SPS524196 SZO524196 TJK524196 TTG524196 UDC524196 UMY524196 UWU524196 VGQ524196 VQM524196 WAI524196 WKE524196 WUA524196 HO589732 RK589732 ABG589732 ALC589732 AUY589732 BEU589732 BOQ589732 BYM589732 CII589732 CSE589732 DCA589732 DLW589732 DVS589732 EFO589732 EPK589732 EZG589732 FJC589732 FSY589732 GCU589732 GMQ589732 GWM589732 HGI589732 HQE589732 IAA589732 IJW589732 ITS589732 JDO589732 JNK589732 JXG589732 KHC589732 KQY589732 LAU589732 LKQ589732 LUM589732 MEI589732 MOE589732 MYA589732 NHW589732 NRS589732 OBO589732 OLK589732 OVG589732 PFC589732 POY589732 PYU589732 QIQ589732 QSM589732 RCI589732 RME589732 RWA589732 SFW589732 SPS589732 SZO589732 TJK589732 TTG589732 UDC589732 UMY589732 UWU589732 VGQ589732 VQM589732 WAI589732 WKE589732 WUA589732 HO655268 RK655268 ABG655268 ALC655268 AUY655268 BEU655268 BOQ655268 BYM655268 CII655268 CSE655268 DCA655268 DLW655268 DVS655268 EFO655268 EPK655268 EZG655268 FJC655268 FSY655268 GCU655268 GMQ655268 GWM655268 HGI655268 HQE655268 IAA655268 IJW655268 ITS655268 JDO655268 JNK655268 JXG655268 KHC655268 KQY655268 LAU655268 LKQ655268 LUM655268 MEI655268 MOE655268 MYA655268 NHW655268 NRS655268 OBO655268 OLK655268 OVG655268 PFC655268 POY655268 PYU655268 QIQ655268 QSM655268 RCI655268 RME655268 RWA655268 SFW655268 SPS655268 SZO655268 TJK655268 TTG655268 UDC655268 UMY655268 UWU655268 VGQ655268 VQM655268 WAI655268 WKE655268 WUA655268 HO720804 RK720804 ABG720804 ALC720804 AUY720804 BEU720804 BOQ720804 BYM720804 CII720804 CSE720804 DCA720804 DLW720804 DVS720804 EFO720804 EPK720804 EZG720804 FJC720804 FSY720804 GCU720804 GMQ720804 GWM720804 HGI720804 HQE720804 IAA720804 IJW720804 ITS720804 JDO720804 JNK720804 JXG720804 KHC720804 KQY720804 LAU720804 LKQ720804 LUM720804 MEI720804 MOE720804 MYA720804 NHW720804 NRS720804 OBO720804 OLK720804 OVG720804 PFC720804 POY720804 PYU720804 QIQ720804 QSM720804 RCI720804 RME720804 RWA720804 SFW720804 SPS720804 SZO720804 TJK720804 TTG720804 UDC720804 UMY720804 UWU720804 VGQ720804 VQM720804 WAI720804 WKE720804 WUA720804 HO786340 RK786340 ABG786340 ALC786340 AUY786340 BEU786340 BOQ786340 BYM786340 CII786340 CSE786340 DCA786340 DLW786340 DVS786340 EFO786340 EPK786340 EZG786340 FJC786340 FSY786340 GCU786340 GMQ786340 GWM786340 HGI786340 HQE786340 IAA786340 IJW786340 ITS786340 JDO786340 JNK786340 JXG786340 KHC786340 KQY786340 LAU786340 LKQ786340 LUM786340 MEI786340 MOE786340 MYA786340 NHW786340 NRS786340 OBO786340 OLK786340 OVG786340 PFC786340 POY786340 PYU786340 QIQ786340 QSM786340 RCI786340 RME786340 RWA786340 SFW786340 SPS786340 SZO786340 TJK786340 TTG786340 UDC786340 UMY786340 UWU786340 VGQ786340 VQM786340 WAI786340 WKE786340 WUA786340 HO851876 RK851876 ABG851876 ALC851876 AUY851876 BEU851876 BOQ851876 BYM851876 CII851876 CSE851876 DCA851876 DLW851876 DVS851876 EFO851876 EPK851876 EZG851876 FJC851876 FSY851876 GCU851876 GMQ851876 GWM851876 HGI851876 HQE851876 IAA851876 IJW851876 ITS851876 JDO851876 JNK851876 JXG851876 KHC851876 KQY851876 LAU851876 LKQ851876 LUM851876 MEI851876 MOE851876 MYA851876 NHW851876 NRS851876 OBO851876 OLK851876 OVG851876 PFC851876 POY851876 PYU851876 QIQ851876 QSM851876 RCI851876 RME851876 RWA851876 SFW851876 SPS851876 SZO851876 TJK851876 TTG851876 UDC851876 UMY851876 UWU851876 VGQ851876 VQM851876 WAI851876 WKE851876 WUA851876 HO917412 RK917412 ABG917412 ALC917412 AUY917412 BEU917412 BOQ917412 BYM917412 CII917412 CSE917412 DCA917412 DLW917412 DVS917412 EFO917412 EPK917412 EZG917412 FJC917412 FSY917412 GCU917412 GMQ917412 GWM917412 HGI917412 HQE917412 IAA917412 IJW917412 ITS917412 JDO917412 JNK917412 JXG917412 KHC917412 KQY917412 LAU917412 LKQ917412 LUM917412 MEI917412 MOE917412 MYA917412 NHW917412 NRS917412 OBO917412 OLK917412 OVG917412 PFC917412 POY917412 PYU917412 QIQ917412 QSM917412 RCI917412 RME917412 RWA917412 SFW917412 SPS917412 SZO917412 TJK917412 TTG917412 UDC917412 UMY917412 UWU917412 VGQ917412 VQM917412 WAI917412 WKE917412 WUA917412 HO982948 RK982948 ABG982948 ALC982948 AUY982948 BEU982948 BOQ982948 BYM982948 CII982948 CSE982948 DCA982948 DLW982948 DVS982948 EFO982948 EPK982948 EZG982948 FJC982948 FSY982948 GCU982948 GMQ982948 GWM982948 HGI982948 HQE982948 IAA982948 IJW982948 ITS982948 JDO982948 JNK982948 JXG982948 KHC982948 KQY982948 LAU982948 LKQ982948 LUM982948 MEI982948 MOE982948 MYA982948 NHW982948 NRS982948 OBO982948 OLK982948 OVG982948 PFC982948 POY982948 PYU982948 QIQ982948 QSM982948 RCI982948 RME982948 RWA982948 SFW982948 SPS982948 SZO982948 TJK982948 TTG982948 UDC982948 UMY982948 UWU982948 VGQ982948 VQM982948 WAI982948 F28 F30 H130961:H130971 H196497:H196507 H262033:H262043 H327569:H327579 H393105:H393115 H458641:H458651 H524177:H524187 H589713:H589723 H655249:H655259 H720785:H720795 H786321:H786331 H851857:H851867 H917393:H917403 H982929:H982939 H65425:H65435 H982948 H917412 H851876 H786340 H720804 H655268 H589732 H524196 H458660 H393124 H327588 H262052 H196516 H130980 H65444 UDA6:UDA8 UMW6:UMW8 UWS6:UWS8 VGO6:VGO8 VQK6:VQK8 WAG6:WAG8 WKC6:WKC8 WTY6:WTY8 HQ6:HQ8 RM6:RM8 ABI6:ABI8 ALE6:ALE8 AVA6:AVA8 BEW6:BEW8 BOS6:BOS8 BYO6:BYO8 CIK6:CIK8 CSG6:CSG8 DCC6:DCC8 DLY6:DLY8 DVU6:DVU8 EFQ6:EFQ8 EPM6:EPM8 EZI6:EZI8 FJE6:FJE8 FTA6:FTA8 GCW6:GCW8 GMS6:GMS8 GWO6:GWO8 HGK6:HGK8 HQG6:HQG8 IAC6:IAC8 IJY6:IJY8 ITU6:ITU8 JDQ6:JDQ8 JNM6:JNM8 JXI6:JXI8 KHE6:KHE8 KRA6:KRA8 LAW6:LAW8 LKS6:LKS8 LUO6:LUO8 MEK6:MEK8 MOG6:MOG8 MYC6:MYC8 NHY6:NHY8 NRU6:NRU8 OBQ6:OBQ8 OLM6:OLM8 OVI6:OVI8 PFE6:PFE8 PPA6:PPA8 PYW6:PYW8 QIS6:QIS8 QSO6:QSO8 RCK6:RCK8 RMG6:RMG8 RWC6:RWC8 SFY6:SFY8 SPU6:SPU8 SZQ6:SZQ8 TJM6:TJM8 TTI6:TTI8 UDE6:UDE8 UNA6:UNA8 UWW6:UWW8 VGS6:VGS8 VQO6:VQO8 WAK6:WAK8 WKG6:WKG8 WUC6:WUC8 HM6:HM8 RI6:RI8 ABE6:ABE8 ALA6:ALA8 AUW6:AUW8 BES6:BES8 BOO6:BOO8 BYK6:BYK8 CIG6:CIG8 CSC6:CSC8 DBY6:DBY8 DLU6:DLU8 DVQ6:DVQ8 EFM6:EFM8 EPI6:EPI8 EZE6:EZE8 FJA6:FJA8 FSW6:FSW8 GCS6:GCS8 GMO6:GMO8 GWK6:GWK8 HGG6:HGG8 HQC6:HQC8 HZY6:HZY8 IJU6:IJU8 ITQ6:ITQ8 JDM6:JDM8 JNI6:JNI8 JXE6:JXE8 KHA6:KHA8 KQW6:KQW8 LAS6:LAS8 LKO6:LKO8 LUK6:LUK8 MEG6:MEG8 MOC6:MOC8 MXY6:MXY8 NHU6:NHU8 NRQ6:NRQ8 OBM6:OBM8 OLI6:OLI8 OVE6:OVE8 PFA6:PFA8 POW6:POW8 PYS6:PYS8 QIO6:QIO8 QSK6:QSK8 RCG6:RCG8 RMC6:RMC8 RVY6:RVY8 SFU6:SFU8 SPQ6:SPQ8 SZM6:SZM8 TJI6:TJI8 TTE6:TTE8 F33:F65417 I982929:I982938 I917393:I917402 I851857:I851866 I786321:I786330 I720785:I720794 I655249:I655258 I589713:I589722 I524177:I524186 I458641:I458650 I393105:I393114 I327569:I327578 I262033:I262042 I196497:I196506 I130961:I130970 I65425:I65434 HN18:HO28 RJ18:RK28 ABF18:ABG28 ALB18:ALC28 AUX18:AUY28 BET18:BEU28 BOP18:BOQ28 BYL18:BYM28 CIH18:CII28 CSD18:CSE28 DBZ18:DCA28 DLV18:DLW28 DVR18:DVS28 EFN18:EFO28 EPJ18:EPK28 EZF18:EZG28 FJB18:FJC28 FSX18:FSY28 GCT18:GCU28 GMP18:GMQ28 GWL18:GWM28 HGH18:HGI28 HQD18:HQE28 HZZ18:IAA28 IJV18:IJW28 ITR18:ITS28 JDN18:JDO28 JNJ18:JNK28 JXF18:JXG28 KHB18:KHC28 KQX18:KQY28 LAT18:LAU28 LKP18:LKQ28 LUL18:LUM28 MEH18:MEI28 MOD18:MOE28 MXZ18:MYA28 NHV18:NHW28 NRR18:NRS28 OBN18:OBO28 OLJ18:OLK28 OVF18:OVG28 PFB18:PFC28 POX18:POY28 PYT18:PYU28 QIP18:QIQ28 QSL18:QSM28 RCH18:RCI28 RMD18:RME28 RVZ18:RWA28 SFV18:SFW28 SPR18:SPS28 SZN18:SZO28 TJJ18:TJK28 TTF18:TTG28 UDB18:UDC28 UMX18:UMY28 UWT18:UWU28 VGP18:VGQ28 VQL18:VQM28 WAH18:WAI28 WKD18:WKE28 WTZ18:WUA28 HR18:HS28 RN18:RO28 ABJ18:ABK28 ALF18:ALG28 AVB18:AVC28 BEX18:BEY28 BOT18:BOU28 BYP18:BYQ28 CIL18:CIM28 CSH18:CSI28 DCD18:DCE28 DLZ18:DMA28 DVV18:DVW28 EFR18:EFS28 EPN18:EPO28 EZJ18:EZK28 FJF18:FJG28 FTB18:FTC28 GCX18:GCY28 GMT18:GMU28 GWP18:GWQ28 HGL18:HGM28 HQH18:HQI28 IAD18:IAE28 IJZ18:IKA28 ITV18:ITW28 JDR18:JDS28 JNN18:JNO28 JXJ18:JXK28 KHF18:KHG28 KRB18:KRC28 LAX18:LAY28 LKT18:LKU28 LUP18:LUQ28 MEL18:MEM28 MOH18:MOI28 MYD18:MYE28 NHZ18:NIA28 NRV18:NRW28 OBR18:OBS28 OLN18:OLO28 OVJ18:OVK28 PFF18:PFG28 PPB18:PPC28 PYX18:PYY28 QIT18:QIU28 QSP18:QSQ28 RCL18:RCM28 RMH18:RMI28 RWD18:RWE28 SFZ18:SGA28 SPV18:SPW28 SZR18:SZS28 TJN18:TJO28 TTJ18:TTK28 UDF18:UDG28 UNB18:UNC28 UWX18:UWY28 VGT18:VGU28 VQP18:VQQ28 WAL18:WAM28 WKH18:WKI28 WUD18:WUE28 WTV18:WTV27 WJZ18:WJZ27 WAD18:WAD27 VQH18:VQH27 VGL18:VGL27 UWP18:UWP27 UMT18:UMT27 UCX18:UCX27 TTB18:TTB27 TJF18:TJF27 SZJ18:SZJ27 SPN18:SPN27 SFR18:SFR27 RVV18:RVV27 RLZ18:RLZ27 RCD18:RCD27 QSH18:QSH27 QIL18:QIL27 PYP18:PYP27 POT18:POT27 PEX18:PEX27 OVB18:OVB27 OLF18:OLF27 OBJ18:OBJ27 NRN18:NRN27 NHR18:NHR27 MXV18:MXV27 MNZ18:MNZ27 MED18:MED27 LUH18:LUH27 LKL18:LKL27 LAP18:LAP27 KQT18:KQT27 KGX18:KGX27 JXB18:JXB27 JNF18:JNF27 JDJ18:JDJ27 ITN18:ITN27 IJR18:IJR27 HZV18:HZV27 HPZ18:HPZ27 HGD18:HGD27 GWH18:GWH27 GML18:GML27 GCP18:GCP27 FST18:FST27 FIX18:FIX27 EZB18:EZB27 EPF18:EPF27 EFJ18:EFJ27 DVN18:DVN27 DLR18:DLR27 DBV18:DBV27 CRZ18:CRZ27 CID18:CID27 BYH18:BYH27 BOL18:BOL27 BEP18:BEP27 AUT18:AUT27 AKX18:AKX27 ABB18:ABB27 RF18:RF27 HJ18:HJ27 WUH18:WUJ27 WKL18:WKN27 WAP18:WAR27 VQT18:VQV27 VGX18:VGZ27 UXB18:UXD27 UNF18:UNH27 UDJ18:UDL27 TTN18:TTP27 TJR18:TJT27 SZV18:SZX27 SPZ18:SQB27 SGD18:SGF27 RWH18:RWJ27 RML18:RMN27 RCP18:RCR27 QST18:QSV27 QIX18:QIZ27 PZB18:PZD27 PPF18:PPH27 PFJ18:PFL27 OVN18:OVP27 OLR18:OLT27 OBV18:OBX27 NRZ18:NSB27 NID18:NIF27 MYH18:MYJ27 MOL18:MON27 MEP18:MER27 LUT18:LUV27 LKX18:LKZ27 LBB18:LBD27 KRF18:KRH27 KHJ18:KHL27 JXN18:JXP27 JNR18:JNT27 JDV18:JDX27 ITZ18:IUB27 IKD18:IKF27 IAH18:IAJ27 HQL18:HQN27 HGP18:HGR27 GWT18:GWV27 GMX18:GMZ27 GDB18:GDD27 FTF18:FTH27 FJJ18:FJL27 EZN18:EZP27 EPR18:EPT27 EFV18:EFX27 DVZ18:DWB27 DMD18:DMF27 DCH18:DCJ27 CSL18:CSN27 CIP18:CIR27 BYT18:BYV27 BOX18:BOZ27 BFB18:BFD27 AVF18:AVH27 ALJ18:ALL27 ABN18:ABP27 RR18:RT27 HV18:HX27 WTR31 WTS18:WTS30 WJV31 WJW18:WJW30 VZZ31 WAA18:WAA30 VQD31 VQE18:VQE30 VGH31 VGI18:VGI30 UWL31 UWM18:UWM30 UMP31 UMQ18:UMQ30 UCT31 UCU18:UCU30 TSX31 TSY18:TSY30 TJB31 TJC18:TJC30 SZF31 SZG18:SZG30 SPJ31 SPK18:SPK30 SFN31 SFO18:SFO30 RVR31 RVS18:RVS30 RLV31 RLW18:RLW30 RBZ31 RCA18:RCA30 QSD31 QSE18:QSE30 QIH31 QII18:QII30 PYL31 PYM18:PYM30 POP31 POQ18:POQ30 PET31 PEU18:PEU30 OUX31 OUY18:OUY30 OLB31 OLC18:OLC30 OBF31 OBG18:OBG30 NRJ31 NRK18:NRK30 NHN31 NHO18:NHO30 MXR31 MXS18:MXS30 MNV31 MNW18:MNW30 MDZ31 MEA18:MEA30 LUD31 LUE18:LUE30 LKH31 LKI18:LKI30 LAL31 LAM18:LAM30 KQP31 KQQ18:KQQ30 KGT31 KGU18:KGU30 JWX31 JWY18:JWY30 JNB31 JNC18:JNC30 JDF31 JDG18:JDG30 ITJ31 ITK18:ITK30 IJN31 IJO18:IJO30 HZR31 HZS18:HZS30 HPV31 HPW18:HPW30 HFZ31 HGA18:HGA30 GWD31 GWE18:GWE30 GMH31 GMI18:GMI30 GCL31 GCM18:GCM30 FSP31 FSQ18:FSQ30 FIT31 FIU18:FIU30 EYX31 EYY18:EYY30 EPB31 EPC18:EPC30 EFF31 EFG18:EFG30 DVJ31 DVK18:DVK30 DLN31 DLO18:DLO30 DBR31 DBS18:DBS30 CRV31 CRW18:CRW30 CHZ31 CIA18:CIA30 BYD31 BYE18:BYE30 BOH31 BOI18:BOI30 BEL31 BEM18:BEM30 AUP31 AUQ18:AUQ30 AKT31 AKU18:AKU30 AAX31 AAY18:AAY30 RB31 RC18:RC30 HF31 HG18:HG30 WTW31 WTX29:WTX30 WKA31 WKB29:WKB30 WAE31 WAF29:WAF30 VQI31 VQJ29:VQJ30 VGM31 VGN29:VGN30 UWQ31 UWR29:UWR30 UMU31 UMV29:UMV30 UCY31 UCZ29:UCZ30 TTC31 TTD29:TTD30 TJG31 TJH29:TJH30 SZK31 SZL29:SZL30 SPO31 SPP29:SPP30 SFS31 SFT29:SFT30 RVW31 RVX29:RVX30 RMA31 RMB29:RMB30 RCE31 RCF29:RCF30 QSI31 QSJ29:QSJ30 QIM31 QIN29:QIN30 PYQ31 PYR29:PYR30 POU31 POV29:POV30 PEY31 PEZ29:PEZ30 OVC31 OVD29:OVD30 OLG31 OLH29:OLH30 OBK31 OBL29:OBL30 NRO31 NRP29:NRP30 NHS31 NHT29:NHT30 MXW31 MXX29:MXX30 MOA31 MOB29:MOB30 MEE31 MEF29:MEF30 LUI31 LUJ29:LUJ30 LKM31 LKN29:LKN30 LAQ31 LAR29:LAR30 KQU31 KQV29:KQV30 KGY31 KGZ29:KGZ30 JXC31 JXD29:JXD30 JNG31 JNH29:JNH30 JDK31 JDL29:JDL30 ITO31 ITP29:ITP30 IJS31 IJT29:IJT30 HZW31 HZX29:HZX30 HQA31 HQB29:HQB30 HGE31 HGF29:HGF30 GWI31 GWJ29:GWJ30 GMM31 GMN29:GMN30 GCQ31 GCR29:GCR30 FSU31 FSV29:FSV30 FIY31 FIZ29:FIZ30 EZC31 EZD29:EZD30 EPG31 EPH29:EPH30 EFK31 EFL29:EFL30 DVO31 DVP29:DVP30 DLS31 DLT29:DLT30 DBW31 DBX29:DBX30 CSA31 CSB29:CSB30 CIE31 CIF29:CIF30 BYI31 BYJ29:BYJ30 BOM31 BON29:BON30 BEQ31 BER29:BER30 AUU31 AUV29:AUV30 AKY31 AKZ29:AKZ30 ABC31 ABD29:ABD30 RG31 RH29:RH30 HK31 HL29:HL30 HL32:HL65417 RH32:RH65417 ABD32:ABD65417 AKZ32:AKZ65417 AUV32:AUV65417 BER32:BER65417 BON32:BON65417 BYJ32:BYJ65417 CIF32:CIF65417 CSB32:CSB65417 DBX32:DBX65417 DLT32:DLT65417 DVP32:DVP65417 EFL32:EFL65417 EPH32:EPH65417 EZD32:EZD65417 FIZ32:FIZ65417 FSV32:FSV65417 GCR32:GCR65417 GMN32:GMN65417 GWJ32:GWJ65417 HGF32:HGF65417 HQB32:HQB65417 HZX32:HZX65417 IJT32:IJT65417 ITP32:ITP65417 JDL32:JDL65417 JNH32:JNH65417 JXD32:JXD65417 KGZ32:KGZ65417 KQV32:KQV65417 LAR32:LAR65417 LKN32:LKN65417 LUJ32:LUJ65417 MEF32:MEF65417 MOB32:MOB65417 MXX32:MXX65417 NHT32:NHT65417 NRP32:NRP65417 OBL32:OBL65417 OLH32:OLH65417 OVD32:OVD65417 PEZ32:PEZ65417 POV32:POV65417 PYR32:PYR65417 QIN32:QIN65417 QSJ32:QSJ65417 RCF32:RCF65417 RMB32:RMB65417 RVX32:RVX65417 SFT32:SFT65417 SPP32:SPP65417 SZL32:SZL65417 TJH32:TJH65417 TTD32:TTD65417 UCZ32:UCZ65417 UMV32:UMV65417 UWR32:UWR65417 VGN32:VGN65417 VQJ32:VQJ65417 WAF32:WAF65417 WKB32:WKB65417 WTX32:WTX65417 HG32:HG65417 RC32:RC65417 AAY32:AAY65417 AKU32:AKU65417 AUQ32:AUQ65417 BEM32:BEM65417 BOI32:BOI65417 BYE32:BYE65417 CIA32:CIA65417 CRW32:CRW65417 DBS32:DBS65417 DLO32:DLO65417 DVK32:DVK65417 EFG32:EFG65417 EPC32:EPC65417 EYY32:EYY65417 FIU32:FIU65417 FSQ32:FSQ65417 GCM32:GCM65417 GMI32:GMI65417 GWE32:GWE65417 HGA32:HGA65417 HPW32:HPW65417 HZS32:HZS65417 IJO32:IJO65417 ITK32:ITK65417 JDG32:JDG65417 JNC32:JNC65417 JWY32:JWY65417 KGU32:KGU65417 KQQ32:KQQ65417 LAM32:LAM65417 LKI32:LKI65417 LUE32:LUE65417 MEA32:MEA65417 MNW32:MNW65417 MXS32:MXS65417 NHO32:NHO65417 NRK32:NRK65417 OBG32:OBG65417 OLC32:OLC65417 OUY32:OUY65417 PEU32:PEU65417 POQ32:POQ65417 PYM32:PYM65417 QII32:QII65417 QSE32:QSE65417 RCA32:RCA65417 RLW32:RLW65417 RVS32:RVS65417 SFO32:SFO65417 SPK32:SPK65417 SZG32:SZG65417 TJC32:TJC65417 TSY32:TSY65417 UCU32:UCU65417 UMQ32:UMQ65417 UWM32:UWM65417 VGI32:VGI65417 VQE32:VQE65417 WAA32:WAA65417 WJW32:WJW65417 WTS32:WTS65417 F13:F14 HG13:HG14 RC13:RC14 AAY13:AAY14 AKU13:AKU14 AUQ13:AUQ14 BEM13:BEM14 BOI13:BOI14 BYE13:BYE14 CIA13:CIA14 CRW13:CRW14 DBS13:DBS14 DLO13:DLO14 DVK13:DVK14 EFG13:EFG14 EPC13:EPC14 EYY13:EYY14 FIU13:FIU14 FSQ13:FSQ14 GCM13:GCM14 GMI13:GMI14 GWE13:GWE14 HGA13:HGA14 HPW13:HPW14 HZS13:HZS14 IJO13:IJO14 ITK13:ITK14 JDG13:JDG14 JNC13:JNC14 JWY13:JWY14 KGU13:KGU14 KQQ13:KQQ14 LAM13:LAM14 LKI13:LKI14 LUE13:LUE14 MEA13:MEA14 MNW13:MNW14 MXS13:MXS14 NHO13:NHO14 NRK13:NRK14 OBG13:OBG14 OLC13:OLC14 OUY13:OUY14 PEU13:PEU14 POQ13:POQ14 PYM13:PYM14 QII13:QII14 QSE13:QSE14 RCA13:RCA14 RLW13:RLW14 RVS13:RVS14 SFO13:SFO14 SPK13:SPK14 SZG13:SZG14 TJC13:TJC14 TSY13:TSY14 UCU13:UCU14 UMQ13:UMQ14 UWM13:UWM14 VGI13:VGI14 VQE13:VQE14 WAA13:WAA14 WJW13:WJW14 WTS13:WTS14 HL13:HL14 RH13:RH14 ABD13:ABD14 AKZ13:AKZ14 AUV13:AUV14 BER13:BER14 BON13:BON14 BYJ13:BYJ14 CIF13:CIF14 CSB13:CSB14 DBX13:DBX14 DLT13:DLT14 DVP13:DVP14 EFL13:EFL14 EPH13:EPH14 EZD13:EZD14 FIZ13:FIZ14 FSV13:FSV14 GCR13:GCR14 GMN13:GMN14 GWJ13:GWJ14 HGF13:HGF14 HQB13:HQB14 HZX13:HZX14 IJT13:IJT14 ITP13:ITP14 JDL13:JDL14 JNH13:JNH14 JXD13:JXD14 KGZ13:KGZ14 KQV13:KQV14 LAR13:LAR14 LKN13:LKN14 LUJ13:LUJ14 MEF13:MEF14 MOB13:MOB14 MXX13:MXX14 NHT13:NHT14 NRP13:NRP14 OBL13:OBL14 OLH13:OLH14 OVD13:OVD14 PEZ13:PEZ14 POV13:POV14 PYR13:PYR14 QIN13:QIN14 QSJ13:QSJ14 RCF13:RCF14 RMB13:RMB14 RVX13:RVX14 SFT13:SFT14 SPP13:SPP14 SZL13:SZL14 TJH13:TJH14 TTD13:TTD14 UCZ13:UCZ14 UMV13:UMV14 UWR13:UWR14 VGN13:VGN14 VQJ13:VQJ14 WAF13:WAF14 WKB13:WKB14 WTX13:WTX14</xm:sqref>
        </x14:dataValidation>
        <x14:dataValidation type="list" allowBlank="1" showInputMessage="1" showErrorMessage="1" xr:uid="{55179A0A-998E-42BE-9CF0-2E0D284A4033}">
          <x14:formula1>
            <xm:f>リスト元!$F$5</xm:f>
          </x14:formula1>
          <xm:sqref>C18:C27</xm:sqref>
        </x14:dataValidation>
        <x14:dataValidation type="list" allowBlank="1" showInputMessage="1" showErrorMessage="1" xr:uid="{31B20CB1-CC6B-4268-82F9-4AE13E2A0152}">
          <x14:formula1>
            <xm:f>リスト元!$B$7</xm:f>
          </x14:formula1>
          <xm:sqref>I18:I27</xm:sqref>
        </x14:dataValidation>
        <x14:dataValidation type="list" allowBlank="1" showInputMessage="1" showErrorMessage="1" xr:uid="{2978B1FA-69B4-4932-951D-A7E9AB0BE911}">
          <x14:formula1>
            <xm:f>リスト元!$B$5:$B$6</xm:f>
          </x14:formula1>
          <xm:sqref>F18:F27</xm:sqref>
        </x14:dataValidation>
        <x14:dataValidation type="list" allowBlank="1" showInputMessage="1" showErrorMessage="1" xr:uid="{8093D7B7-5083-4891-934B-478D13E4312B}">
          <x14:formula1>
            <xm:f>リスト元!$A$5:$A$7</xm:f>
          </x14:formula1>
          <xm:sqref>G18:G27</xm:sqref>
        </x14:dataValidation>
        <x14:dataValidation type="list" allowBlank="1" showInputMessage="1" showErrorMessage="1" xr:uid="{2133C3B3-BCB8-413D-900C-8306F32BD1E2}">
          <x14:formula1>
            <xm:f>リスト元!$E$5:$E$17</xm:f>
          </x14:formula1>
          <xm:sqref>H18:H27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8143F-5BB8-48EF-BB65-0DA414BEE814}">
  <dimension ref="A1:AD89"/>
  <sheetViews>
    <sheetView view="pageBreakPreview" zoomScale="75" zoomScaleNormal="68" zoomScaleSheetLayoutView="75" workbookViewId="0">
      <selection activeCell="K5" sqref="K5"/>
    </sheetView>
  </sheetViews>
  <sheetFormatPr defaultRowHeight="18"/>
  <cols>
    <col min="1" max="1" width="3.5" style="6" bestFit="1" customWidth="1"/>
    <col min="2" max="2" width="11.5" style="6" customWidth="1"/>
    <col min="3" max="3" width="11.58203125" style="4" customWidth="1"/>
    <col min="4" max="4" width="28.4140625" style="4" customWidth="1"/>
    <col min="5" max="5" width="30.6640625" style="4" customWidth="1"/>
    <col min="6" max="7" width="10.58203125" style="4" customWidth="1"/>
    <col min="8" max="9" width="22.1640625" style="4" customWidth="1"/>
    <col min="10" max="10" width="4.1640625" style="6" customWidth="1"/>
    <col min="11" max="11" width="30.1640625" style="6" customWidth="1"/>
    <col min="12" max="210" width="8.6640625" style="6"/>
    <col min="211" max="211" width="4.1640625" style="6" customWidth="1"/>
    <col min="212" max="212" width="4.9140625" style="6" customWidth="1"/>
    <col min="213" max="214" width="8.5" style="6" customWidth="1"/>
    <col min="215" max="215" width="5.08203125" style="6" customWidth="1"/>
    <col min="216" max="217" width="6.6640625" style="6" customWidth="1"/>
    <col min="218" max="218" width="12.1640625" style="6" bestFit="1" customWidth="1"/>
    <col min="219" max="219" width="4.9140625" style="6" customWidth="1"/>
    <col min="220" max="220" width="8" style="6" customWidth="1"/>
    <col min="221" max="221" width="7.1640625" style="6" customWidth="1"/>
    <col min="222" max="222" width="10.08203125" style="6" customWidth="1"/>
    <col min="223" max="223" width="6.1640625" style="6" customWidth="1"/>
    <col min="224" max="224" width="7.1640625" style="6" customWidth="1"/>
    <col min="225" max="225" width="8" style="6" customWidth="1"/>
    <col min="226" max="227" width="7.9140625" style="6" customWidth="1"/>
    <col min="228" max="228" width="8.6640625" style="6" customWidth="1"/>
    <col min="229" max="229" width="4.1640625" style="6" customWidth="1"/>
    <col min="230" max="230" width="9.1640625" style="6" customWidth="1"/>
    <col min="231" max="231" width="10.9140625" style="6" customWidth="1"/>
    <col min="232" max="232" width="6.6640625" style="6" customWidth="1"/>
    <col min="233" max="240" width="0" style="6" hidden="1" customWidth="1"/>
    <col min="241" max="466" width="8.6640625" style="6"/>
    <col min="467" max="467" width="4.1640625" style="6" customWidth="1"/>
    <col min="468" max="468" width="4.9140625" style="6" customWidth="1"/>
    <col min="469" max="470" width="8.5" style="6" customWidth="1"/>
    <col min="471" max="471" width="5.08203125" style="6" customWidth="1"/>
    <col min="472" max="473" width="6.6640625" style="6" customWidth="1"/>
    <col min="474" max="474" width="12.1640625" style="6" bestFit="1" customWidth="1"/>
    <col min="475" max="475" width="4.9140625" style="6" customWidth="1"/>
    <col min="476" max="476" width="8" style="6" customWidth="1"/>
    <col min="477" max="477" width="7.1640625" style="6" customWidth="1"/>
    <col min="478" max="478" width="10.08203125" style="6" customWidth="1"/>
    <col min="479" max="479" width="6.1640625" style="6" customWidth="1"/>
    <col min="480" max="480" width="7.1640625" style="6" customWidth="1"/>
    <col min="481" max="481" width="8" style="6" customWidth="1"/>
    <col min="482" max="483" width="7.9140625" style="6" customWidth="1"/>
    <col min="484" max="484" width="8.6640625" style="6" customWidth="1"/>
    <col min="485" max="485" width="4.1640625" style="6" customWidth="1"/>
    <col min="486" max="486" width="9.1640625" style="6" customWidth="1"/>
    <col min="487" max="487" width="10.9140625" style="6" customWidth="1"/>
    <col min="488" max="488" width="6.6640625" style="6" customWidth="1"/>
    <col min="489" max="496" width="0" style="6" hidden="1" customWidth="1"/>
    <col min="497" max="722" width="8.6640625" style="6"/>
    <col min="723" max="723" width="4.1640625" style="6" customWidth="1"/>
    <col min="724" max="724" width="4.9140625" style="6" customWidth="1"/>
    <col min="725" max="726" width="8.5" style="6" customWidth="1"/>
    <col min="727" max="727" width="5.08203125" style="6" customWidth="1"/>
    <col min="728" max="729" width="6.6640625" style="6" customWidth="1"/>
    <col min="730" max="730" width="12.1640625" style="6" bestFit="1" customWidth="1"/>
    <col min="731" max="731" width="4.9140625" style="6" customWidth="1"/>
    <col min="732" max="732" width="8" style="6" customWidth="1"/>
    <col min="733" max="733" width="7.1640625" style="6" customWidth="1"/>
    <col min="734" max="734" width="10.08203125" style="6" customWidth="1"/>
    <col min="735" max="735" width="6.1640625" style="6" customWidth="1"/>
    <col min="736" max="736" width="7.1640625" style="6" customWidth="1"/>
    <col min="737" max="737" width="8" style="6" customWidth="1"/>
    <col min="738" max="739" width="7.9140625" style="6" customWidth="1"/>
    <col min="740" max="740" width="8.6640625" style="6" customWidth="1"/>
    <col min="741" max="741" width="4.1640625" style="6" customWidth="1"/>
    <col min="742" max="742" width="9.1640625" style="6" customWidth="1"/>
    <col min="743" max="743" width="10.9140625" style="6" customWidth="1"/>
    <col min="744" max="744" width="6.6640625" style="6" customWidth="1"/>
    <col min="745" max="752" width="0" style="6" hidden="1" customWidth="1"/>
    <col min="753" max="978" width="8.6640625" style="6"/>
    <col min="979" max="979" width="4.1640625" style="6" customWidth="1"/>
    <col min="980" max="980" width="4.9140625" style="6" customWidth="1"/>
    <col min="981" max="982" width="8.5" style="6" customWidth="1"/>
    <col min="983" max="983" width="5.08203125" style="6" customWidth="1"/>
    <col min="984" max="985" width="6.6640625" style="6" customWidth="1"/>
    <col min="986" max="986" width="12.1640625" style="6" bestFit="1" customWidth="1"/>
    <col min="987" max="987" width="4.9140625" style="6" customWidth="1"/>
    <col min="988" max="988" width="8" style="6" customWidth="1"/>
    <col min="989" max="989" width="7.1640625" style="6" customWidth="1"/>
    <col min="990" max="990" width="10.08203125" style="6" customWidth="1"/>
    <col min="991" max="991" width="6.1640625" style="6" customWidth="1"/>
    <col min="992" max="992" width="7.1640625" style="6" customWidth="1"/>
    <col min="993" max="993" width="8" style="6" customWidth="1"/>
    <col min="994" max="995" width="7.9140625" style="6" customWidth="1"/>
    <col min="996" max="996" width="8.6640625" style="6" customWidth="1"/>
    <col min="997" max="997" width="4.1640625" style="6" customWidth="1"/>
    <col min="998" max="998" width="9.1640625" style="6" customWidth="1"/>
    <col min="999" max="999" width="10.9140625" style="6" customWidth="1"/>
    <col min="1000" max="1000" width="6.6640625" style="6" customWidth="1"/>
    <col min="1001" max="1008" width="0" style="6" hidden="1" customWidth="1"/>
    <col min="1009" max="1234" width="8.6640625" style="6"/>
    <col min="1235" max="1235" width="4.1640625" style="6" customWidth="1"/>
    <col min="1236" max="1236" width="4.9140625" style="6" customWidth="1"/>
    <col min="1237" max="1238" width="8.5" style="6" customWidth="1"/>
    <col min="1239" max="1239" width="5.08203125" style="6" customWidth="1"/>
    <col min="1240" max="1241" width="6.6640625" style="6" customWidth="1"/>
    <col min="1242" max="1242" width="12.1640625" style="6" bestFit="1" customWidth="1"/>
    <col min="1243" max="1243" width="4.9140625" style="6" customWidth="1"/>
    <col min="1244" max="1244" width="8" style="6" customWidth="1"/>
    <col min="1245" max="1245" width="7.1640625" style="6" customWidth="1"/>
    <col min="1246" max="1246" width="10.08203125" style="6" customWidth="1"/>
    <col min="1247" max="1247" width="6.1640625" style="6" customWidth="1"/>
    <col min="1248" max="1248" width="7.1640625" style="6" customWidth="1"/>
    <col min="1249" max="1249" width="8" style="6" customWidth="1"/>
    <col min="1250" max="1251" width="7.9140625" style="6" customWidth="1"/>
    <col min="1252" max="1252" width="8.6640625" style="6" customWidth="1"/>
    <col min="1253" max="1253" width="4.1640625" style="6" customWidth="1"/>
    <col min="1254" max="1254" width="9.1640625" style="6" customWidth="1"/>
    <col min="1255" max="1255" width="10.9140625" style="6" customWidth="1"/>
    <col min="1256" max="1256" width="6.6640625" style="6" customWidth="1"/>
    <col min="1257" max="1264" width="0" style="6" hidden="1" customWidth="1"/>
    <col min="1265" max="1490" width="8.6640625" style="6"/>
    <col min="1491" max="1491" width="4.1640625" style="6" customWidth="1"/>
    <col min="1492" max="1492" width="4.9140625" style="6" customWidth="1"/>
    <col min="1493" max="1494" width="8.5" style="6" customWidth="1"/>
    <col min="1495" max="1495" width="5.08203125" style="6" customWidth="1"/>
    <col min="1496" max="1497" width="6.6640625" style="6" customWidth="1"/>
    <col min="1498" max="1498" width="12.1640625" style="6" bestFit="1" customWidth="1"/>
    <col min="1499" max="1499" width="4.9140625" style="6" customWidth="1"/>
    <col min="1500" max="1500" width="8" style="6" customWidth="1"/>
    <col min="1501" max="1501" width="7.1640625" style="6" customWidth="1"/>
    <col min="1502" max="1502" width="10.08203125" style="6" customWidth="1"/>
    <col min="1503" max="1503" width="6.1640625" style="6" customWidth="1"/>
    <col min="1504" max="1504" width="7.1640625" style="6" customWidth="1"/>
    <col min="1505" max="1505" width="8" style="6" customWidth="1"/>
    <col min="1506" max="1507" width="7.9140625" style="6" customWidth="1"/>
    <col min="1508" max="1508" width="8.6640625" style="6" customWidth="1"/>
    <col min="1509" max="1509" width="4.1640625" style="6" customWidth="1"/>
    <col min="1510" max="1510" width="9.1640625" style="6" customWidth="1"/>
    <col min="1511" max="1511" width="10.9140625" style="6" customWidth="1"/>
    <col min="1512" max="1512" width="6.6640625" style="6" customWidth="1"/>
    <col min="1513" max="1520" width="0" style="6" hidden="1" customWidth="1"/>
    <col min="1521" max="1746" width="8.6640625" style="6"/>
    <col min="1747" max="1747" width="4.1640625" style="6" customWidth="1"/>
    <col min="1748" max="1748" width="4.9140625" style="6" customWidth="1"/>
    <col min="1749" max="1750" width="8.5" style="6" customWidth="1"/>
    <col min="1751" max="1751" width="5.08203125" style="6" customWidth="1"/>
    <col min="1752" max="1753" width="6.6640625" style="6" customWidth="1"/>
    <col min="1754" max="1754" width="12.1640625" style="6" bestFit="1" customWidth="1"/>
    <col min="1755" max="1755" width="4.9140625" style="6" customWidth="1"/>
    <col min="1756" max="1756" width="8" style="6" customWidth="1"/>
    <col min="1757" max="1757" width="7.1640625" style="6" customWidth="1"/>
    <col min="1758" max="1758" width="10.08203125" style="6" customWidth="1"/>
    <col min="1759" max="1759" width="6.1640625" style="6" customWidth="1"/>
    <col min="1760" max="1760" width="7.1640625" style="6" customWidth="1"/>
    <col min="1761" max="1761" width="8" style="6" customWidth="1"/>
    <col min="1762" max="1763" width="7.9140625" style="6" customWidth="1"/>
    <col min="1764" max="1764" width="8.6640625" style="6" customWidth="1"/>
    <col min="1765" max="1765" width="4.1640625" style="6" customWidth="1"/>
    <col min="1766" max="1766" width="9.1640625" style="6" customWidth="1"/>
    <col min="1767" max="1767" width="10.9140625" style="6" customWidth="1"/>
    <col min="1768" max="1768" width="6.6640625" style="6" customWidth="1"/>
    <col min="1769" max="1776" width="0" style="6" hidden="1" customWidth="1"/>
    <col min="1777" max="2002" width="8.6640625" style="6"/>
    <col min="2003" max="2003" width="4.1640625" style="6" customWidth="1"/>
    <col min="2004" max="2004" width="4.9140625" style="6" customWidth="1"/>
    <col min="2005" max="2006" width="8.5" style="6" customWidth="1"/>
    <col min="2007" max="2007" width="5.08203125" style="6" customWidth="1"/>
    <col min="2008" max="2009" width="6.6640625" style="6" customWidth="1"/>
    <col min="2010" max="2010" width="12.1640625" style="6" bestFit="1" customWidth="1"/>
    <col min="2011" max="2011" width="4.9140625" style="6" customWidth="1"/>
    <col min="2012" max="2012" width="8" style="6" customWidth="1"/>
    <col min="2013" max="2013" width="7.1640625" style="6" customWidth="1"/>
    <col min="2014" max="2014" width="10.08203125" style="6" customWidth="1"/>
    <col min="2015" max="2015" width="6.1640625" style="6" customWidth="1"/>
    <col min="2016" max="2016" width="7.1640625" style="6" customWidth="1"/>
    <col min="2017" max="2017" width="8" style="6" customWidth="1"/>
    <col min="2018" max="2019" width="7.9140625" style="6" customWidth="1"/>
    <col min="2020" max="2020" width="8.6640625" style="6" customWidth="1"/>
    <col min="2021" max="2021" width="4.1640625" style="6" customWidth="1"/>
    <col min="2022" max="2022" width="9.1640625" style="6" customWidth="1"/>
    <col min="2023" max="2023" width="10.9140625" style="6" customWidth="1"/>
    <col min="2024" max="2024" width="6.6640625" style="6" customWidth="1"/>
    <col min="2025" max="2032" width="0" style="6" hidden="1" customWidth="1"/>
    <col min="2033" max="2258" width="8.6640625" style="6"/>
    <col min="2259" max="2259" width="4.1640625" style="6" customWidth="1"/>
    <col min="2260" max="2260" width="4.9140625" style="6" customWidth="1"/>
    <col min="2261" max="2262" width="8.5" style="6" customWidth="1"/>
    <col min="2263" max="2263" width="5.08203125" style="6" customWidth="1"/>
    <col min="2264" max="2265" width="6.6640625" style="6" customWidth="1"/>
    <col min="2266" max="2266" width="12.1640625" style="6" bestFit="1" customWidth="1"/>
    <col min="2267" max="2267" width="4.9140625" style="6" customWidth="1"/>
    <col min="2268" max="2268" width="8" style="6" customWidth="1"/>
    <col min="2269" max="2269" width="7.1640625" style="6" customWidth="1"/>
    <col min="2270" max="2270" width="10.08203125" style="6" customWidth="1"/>
    <col min="2271" max="2271" width="6.1640625" style="6" customWidth="1"/>
    <col min="2272" max="2272" width="7.1640625" style="6" customWidth="1"/>
    <col min="2273" max="2273" width="8" style="6" customWidth="1"/>
    <col min="2274" max="2275" width="7.9140625" style="6" customWidth="1"/>
    <col min="2276" max="2276" width="8.6640625" style="6" customWidth="1"/>
    <col min="2277" max="2277" width="4.1640625" style="6" customWidth="1"/>
    <col min="2278" max="2278" width="9.1640625" style="6" customWidth="1"/>
    <col min="2279" max="2279" width="10.9140625" style="6" customWidth="1"/>
    <col min="2280" max="2280" width="6.6640625" style="6" customWidth="1"/>
    <col min="2281" max="2288" width="0" style="6" hidden="1" customWidth="1"/>
    <col min="2289" max="2514" width="8.6640625" style="6"/>
    <col min="2515" max="2515" width="4.1640625" style="6" customWidth="1"/>
    <col min="2516" max="2516" width="4.9140625" style="6" customWidth="1"/>
    <col min="2517" max="2518" width="8.5" style="6" customWidth="1"/>
    <col min="2519" max="2519" width="5.08203125" style="6" customWidth="1"/>
    <col min="2520" max="2521" width="6.6640625" style="6" customWidth="1"/>
    <col min="2522" max="2522" width="12.1640625" style="6" bestFit="1" customWidth="1"/>
    <col min="2523" max="2523" width="4.9140625" style="6" customWidth="1"/>
    <col min="2524" max="2524" width="8" style="6" customWidth="1"/>
    <col min="2525" max="2525" width="7.1640625" style="6" customWidth="1"/>
    <col min="2526" max="2526" width="10.08203125" style="6" customWidth="1"/>
    <col min="2527" max="2527" width="6.1640625" style="6" customWidth="1"/>
    <col min="2528" max="2528" width="7.1640625" style="6" customWidth="1"/>
    <col min="2529" max="2529" width="8" style="6" customWidth="1"/>
    <col min="2530" max="2531" width="7.9140625" style="6" customWidth="1"/>
    <col min="2532" max="2532" width="8.6640625" style="6" customWidth="1"/>
    <col min="2533" max="2533" width="4.1640625" style="6" customWidth="1"/>
    <col min="2534" max="2534" width="9.1640625" style="6" customWidth="1"/>
    <col min="2535" max="2535" width="10.9140625" style="6" customWidth="1"/>
    <col min="2536" max="2536" width="6.6640625" style="6" customWidth="1"/>
    <col min="2537" max="2544" width="0" style="6" hidden="1" customWidth="1"/>
    <col min="2545" max="2770" width="8.6640625" style="6"/>
    <col min="2771" max="2771" width="4.1640625" style="6" customWidth="1"/>
    <col min="2772" max="2772" width="4.9140625" style="6" customWidth="1"/>
    <col min="2773" max="2774" width="8.5" style="6" customWidth="1"/>
    <col min="2775" max="2775" width="5.08203125" style="6" customWidth="1"/>
    <col min="2776" max="2777" width="6.6640625" style="6" customWidth="1"/>
    <col min="2778" max="2778" width="12.1640625" style="6" bestFit="1" customWidth="1"/>
    <col min="2779" max="2779" width="4.9140625" style="6" customWidth="1"/>
    <col min="2780" max="2780" width="8" style="6" customWidth="1"/>
    <col min="2781" max="2781" width="7.1640625" style="6" customWidth="1"/>
    <col min="2782" max="2782" width="10.08203125" style="6" customWidth="1"/>
    <col min="2783" max="2783" width="6.1640625" style="6" customWidth="1"/>
    <col min="2784" max="2784" width="7.1640625" style="6" customWidth="1"/>
    <col min="2785" max="2785" width="8" style="6" customWidth="1"/>
    <col min="2786" max="2787" width="7.9140625" style="6" customWidth="1"/>
    <col min="2788" max="2788" width="8.6640625" style="6" customWidth="1"/>
    <col min="2789" max="2789" width="4.1640625" style="6" customWidth="1"/>
    <col min="2790" max="2790" width="9.1640625" style="6" customWidth="1"/>
    <col min="2791" max="2791" width="10.9140625" style="6" customWidth="1"/>
    <col min="2792" max="2792" width="6.6640625" style="6" customWidth="1"/>
    <col min="2793" max="2800" width="0" style="6" hidden="1" customWidth="1"/>
    <col min="2801" max="3026" width="8.6640625" style="6"/>
    <col min="3027" max="3027" width="4.1640625" style="6" customWidth="1"/>
    <col min="3028" max="3028" width="4.9140625" style="6" customWidth="1"/>
    <col min="3029" max="3030" width="8.5" style="6" customWidth="1"/>
    <col min="3031" max="3031" width="5.08203125" style="6" customWidth="1"/>
    <col min="3032" max="3033" width="6.6640625" style="6" customWidth="1"/>
    <col min="3034" max="3034" width="12.1640625" style="6" bestFit="1" customWidth="1"/>
    <col min="3035" max="3035" width="4.9140625" style="6" customWidth="1"/>
    <col min="3036" max="3036" width="8" style="6" customWidth="1"/>
    <col min="3037" max="3037" width="7.1640625" style="6" customWidth="1"/>
    <col min="3038" max="3038" width="10.08203125" style="6" customWidth="1"/>
    <col min="3039" max="3039" width="6.1640625" style="6" customWidth="1"/>
    <col min="3040" max="3040" width="7.1640625" style="6" customWidth="1"/>
    <col min="3041" max="3041" width="8" style="6" customWidth="1"/>
    <col min="3042" max="3043" width="7.9140625" style="6" customWidth="1"/>
    <col min="3044" max="3044" width="8.6640625" style="6" customWidth="1"/>
    <col min="3045" max="3045" width="4.1640625" style="6" customWidth="1"/>
    <col min="3046" max="3046" width="9.1640625" style="6" customWidth="1"/>
    <col min="3047" max="3047" width="10.9140625" style="6" customWidth="1"/>
    <col min="3048" max="3048" width="6.6640625" style="6" customWidth="1"/>
    <col min="3049" max="3056" width="0" style="6" hidden="1" customWidth="1"/>
    <col min="3057" max="3282" width="8.6640625" style="6"/>
    <col min="3283" max="3283" width="4.1640625" style="6" customWidth="1"/>
    <col min="3284" max="3284" width="4.9140625" style="6" customWidth="1"/>
    <col min="3285" max="3286" width="8.5" style="6" customWidth="1"/>
    <col min="3287" max="3287" width="5.08203125" style="6" customWidth="1"/>
    <col min="3288" max="3289" width="6.6640625" style="6" customWidth="1"/>
    <col min="3290" max="3290" width="12.1640625" style="6" bestFit="1" customWidth="1"/>
    <col min="3291" max="3291" width="4.9140625" style="6" customWidth="1"/>
    <col min="3292" max="3292" width="8" style="6" customWidth="1"/>
    <col min="3293" max="3293" width="7.1640625" style="6" customWidth="1"/>
    <col min="3294" max="3294" width="10.08203125" style="6" customWidth="1"/>
    <col min="3295" max="3295" width="6.1640625" style="6" customWidth="1"/>
    <col min="3296" max="3296" width="7.1640625" style="6" customWidth="1"/>
    <col min="3297" max="3297" width="8" style="6" customWidth="1"/>
    <col min="3298" max="3299" width="7.9140625" style="6" customWidth="1"/>
    <col min="3300" max="3300" width="8.6640625" style="6" customWidth="1"/>
    <col min="3301" max="3301" width="4.1640625" style="6" customWidth="1"/>
    <col min="3302" max="3302" width="9.1640625" style="6" customWidth="1"/>
    <col min="3303" max="3303" width="10.9140625" style="6" customWidth="1"/>
    <col min="3304" max="3304" width="6.6640625" style="6" customWidth="1"/>
    <col min="3305" max="3312" width="0" style="6" hidden="1" customWidth="1"/>
    <col min="3313" max="3538" width="8.6640625" style="6"/>
    <col min="3539" max="3539" width="4.1640625" style="6" customWidth="1"/>
    <col min="3540" max="3540" width="4.9140625" style="6" customWidth="1"/>
    <col min="3541" max="3542" width="8.5" style="6" customWidth="1"/>
    <col min="3543" max="3543" width="5.08203125" style="6" customWidth="1"/>
    <col min="3544" max="3545" width="6.6640625" style="6" customWidth="1"/>
    <col min="3546" max="3546" width="12.1640625" style="6" bestFit="1" customWidth="1"/>
    <col min="3547" max="3547" width="4.9140625" style="6" customWidth="1"/>
    <col min="3548" max="3548" width="8" style="6" customWidth="1"/>
    <col min="3549" max="3549" width="7.1640625" style="6" customWidth="1"/>
    <col min="3550" max="3550" width="10.08203125" style="6" customWidth="1"/>
    <col min="3551" max="3551" width="6.1640625" style="6" customWidth="1"/>
    <col min="3552" max="3552" width="7.1640625" style="6" customWidth="1"/>
    <col min="3553" max="3553" width="8" style="6" customWidth="1"/>
    <col min="3554" max="3555" width="7.9140625" style="6" customWidth="1"/>
    <col min="3556" max="3556" width="8.6640625" style="6" customWidth="1"/>
    <col min="3557" max="3557" width="4.1640625" style="6" customWidth="1"/>
    <col min="3558" max="3558" width="9.1640625" style="6" customWidth="1"/>
    <col min="3559" max="3559" width="10.9140625" style="6" customWidth="1"/>
    <col min="3560" max="3560" width="6.6640625" style="6" customWidth="1"/>
    <col min="3561" max="3568" width="0" style="6" hidden="1" customWidth="1"/>
    <col min="3569" max="3794" width="8.6640625" style="6"/>
    <col min="3795" max="3795" width="4.1640625" style="6" customWidth="1"/>
    <col min="3796" max="3796" width="4.9140625" style="6" customWidth="1"/>
    <col min="3797" max="3798" width="8.5" style="6" customWidth="1"/>
    <col min="3799" max="3799" width="5.08203125" style="6" customWidth="1"/>
    <col min="3800" max="3801" width="6.6640625" style="6" customWidth="1"/>
    <col min="3802" max="3802" width="12.1640625" style="6" bestFit="1" customWidth="1"/>
    <col min="3803" max="3803" width="4.9140625" style="6" customWidth="1"/>
    <col min="3804" max="3804" width="8" style="6" customWidth="1"/>
    <col min="3805" max="3805" width="7.1640625" style="6" customWidth="1"/>
    <col min="3806" max="3806" width="10.08203125" style="6" customWidth="1"/>
    <col min="3807" max="3807" width="6.1640625" style="6" customWidth="1"/>
    <col min="3808" max="3808" width="7.1640625" style="6" customWidth="1"/>
    <col min="3809" max="3809" width="8" style="6" customWidth="1"/>
    <col min="3810" max="3811" width="7.9140625" style="6" customWidth="1"/>
    <col min="3812" max="3812" width="8.6640625" style="6" customWidth="1"/>
    <col min="3813" max="3813" width="4.1640625" style="6" customWidth="1"/>
    <col min="3814" max="3814" width="9.1640625" style="6" customWidth="1"/>
    <col min="3815" max="3815" width="10.9140625" style="6" customWidth="1"/>
    <col min="3816" max="3816" width="6.6640625" style="6" customWidth="1"/>
    <col min="3817" max="3824" width="0" style="6" hidden="1" customWidth="1"/>
    <col min="3825" max="4050" width="8.6640625" style="6"/>
    <col min="4051" max="4051" width="4.1640625" style="6" customWidth="1"/>
    <col min="4052" max="4052" width="4.9140625" style="6" customWidth="1"/>
    <col min="4053" max="4054" width="8.5" style="6" customWidth="1"/>
    <col min="4055" max="4055" width="5.08203125" style="6" customWidth="1"/>
    <col min="4056" max="4057" width="6.6640625" style="6" customWidth="1"/>
    <col min="4058" max="4058" width="12.1640625" style="6" bestFit="1" customWidth="1"/>
    <col min="4059" max="4059" width="4.9140625" style="6" customWidth="1"/>
    <col min="4060" max="4060" width="8" style="6" customWidth="1"/>
    <col min="4061" max="4061" width="7.1640625" style="6" customWidth="1"/>
    <col min="4062" max="4062" width="10.08203125" style="6" customWidth="1"/>
    <col min="4063" max="4063" width="6.1640625" style="6" customWidth="1"/>
    <col min="4064" max="4064" width="7.1640625" style="6" customWidth="1"/>
    <col min="4065" max="4065" width="8" style="6" customWidth="1"/>
    <col min="4066" max="4067" width="7.9140625" style="6" customWidth="1"/>
    <col min="4068" max="4068" width="8.6640625" style="6" customWidth="1"/>
    <col min="4069" max="4069" width="4.1640625" style="6" customWidth="1"/>
    <col min="4070" max="4070" width="9.1640625" style="6" customWidth="1"/>
    <col min="4071" max="4071" width="10.9140625" style="6" customWidth="1"/>
    <col min="4072" max="4072" width="6.6640625" style="6" customWidth="1"/>
    <col min="4073" max="4080" width="0" style="6" hidden="1" customWidth="1"/>
    <col min="4081" max="4306" width="8.6640625" style="6"/>
    <col min="4307" max="4307" width="4.1640625" style="6" customWidth="1"/>
    <col min="4308" max="4308" width="4.9140625" style="6" customWidth="1"/>
    <col min="4309" max="4310" width="8.5" style="6" customWidth="1"/>
    <col min="4311" max="4311" width="5.08203125" style="6" customWidth="1"/>
    <col min="4312" max="4313" width="6.6640625" style="6" customWidth="1"/>
    <col min="4314" max="4314" width="12.1640625" style="6" bestFit="1" customWidth="1"/>
    <col min="4315" max="4315" width="4.9140625" style="6" customWidth="1"/>
    <col min="4316" max="4316" width="8" style="6" customWidth="1"/>
    <col min="4317" max="4317" width="7.1640625" style="6" customWidth="1"/>
    <col min="4318" max="4318" width="10.08203125" style="6" customWidth="1"/>
    <col min="4319" max="4319" width="6.1640625" style="6" customWidth="1"/>
    <col min="4320" max="4320" width="7.1640625" style="6" customWidth="1"/>
    <col min="4321" max="4321" width="8" style="6" customWidth="1"/>
    <col min="4322" max="4323" width="7.9140625" style="6" customWidth="1"/>
    <col min="4324" max="4324" width="8.6640625" style="6" customWidth="1"/>
    <col min="4325" max="4325" width="4.1640625" style="6" customWidth="1"/>
    <col min="4326" max="4326" width="9.1640625" style="6" customWidth="1"/>
    <col min="4327" max="4327" width="10.9140625" style="6" customWidth="1"/>
    <col min="4328" max="4328" width="6.6640625" style="6" customWidth="1"/>
    <col min="4329" max="4336" width="0" style="6" hidden="1" customWidth="1"/>
    <col min="4337" max="4562" width="8.6640625" style="6"/>
    <col min="4563" max="4563" width="4.1640625" style="6" customWidth="1"/>
    <col min="4564" max="4564" width="4.9140625" style="6" customWidth="1"/>
    <col min="4565" max="4566" width="8.5" style="6" customWidth="1"/>
    <col min="4567" max="4567" width="5.08203125" style="6" customWidth="1"/>
    <col min="4568" max="4569" width="6.6640625" style="6" customWidth="1"/>
    <col min="4570" max="4570" width="12.1640625" style="6" bestFit="1" customWidth="1"/>
    <col min="4571" max="4571" width="4.9140625" style="6" customWidth="1"/>
    <col min="4572" max="4572" width="8" style="6" customWidth="1"/>
    <col min="4573" max="4573" width="7.1640625" style="6" customWidth="1"/>
    <col min="4574" max="4574" width="10.08203125" style="6" customWidth="1"/>
    <col min="4575" max="4575" width="6.1640625" style="6" customWidth="1"/>
    <col min="4576" max="4576" width="7.1640625" style="6" customWidth="1"/>
    <col min="4577" max="4577" width="8" style="6" customWidth="1"/>
    <col min="4578" max="4579" width="7.9140625" style="6" customWidth="1"/>
    <col min="4580" max="4580" width="8.6640625" style="6" customWidth="1"/>
    <col min="4581" max="4581" width="4.1640625" style="6" customWidth="1"/>
    <col min="4582" max="4582" width="9.1640625" style="6" customWidth="1"/>
    <col min="4583" max="4583" width="10.9140625" style="6" customWidth="1"/>
    <col min="4584" max="4584" width="6.6640625" style="6" customWidth="1"/>
    <col min="4585" max="4592" width="0" style="6" hidden="1" customWidth="1"/>
    <col min="4593" max="4818" width="8.6640625" style="6"/>
    <col min="4819" max="4819" width="4.1640625" style="6" customWidth="1"/>
    <col min="4820" max="4820" width="4.9140625" style="6" customWidth="1"/>
    <col min="4821" max="4822" width="8.5" style="6" customWidth="1"/>
    <col min="4823" max="4823" width="5.08203125" style="6" customWidth="1"/>
    <col min="4824" max="4825" width="6.6640625" style="6" customWidth="1"/>
    <col min="4826" max="4826" width="12.1640625" style="6" bestFit="1" customWidth="1"/>
    <col min="4827" max="4827" width="4.9140625" style="6" customWidth="1"/>
    <col min="4828" max="4828" width="8" style="6" customWidth="1"/>
    <col min="4829" max="4829" width="7.1640625" style="6" customWidth="1"/>
    <col min="4830" max="4830" width="10.08203125" style="6" customWidth="1"/>
    <col min="4831" max="4831" width="6.1640625" style="6" customWidth="1"/>
    <col min="4832" max="4832" width="7.1640625" style="6" customWidth="1"/>
    <col min="4833" max="4833" width="8" style="6" customWidth="1"/>
    <col min="4834" max="4835" width="7.9140625" style="6" customWidth="1"/>
    <col min="4836" max="4836" width="8.6640625" style="6" customWidth="1"/>
    <col min="4837" max="4837" width="4.1640625" style="6" customWidth="1"/>
    <col min="4838" max="4838" width="9.1640625" style="6" customWidth="1"/>
    <col min="4839" max="4839" width="10.9140625" style="6" customWidth="1"/>
    <col min="4840" max="4840" width="6.6640625" style="6" customWidth="1"/>
    <col min="4841" max="4848" width="0" style="6" hidden="1" customWidth="1"/>
    <col min="4849" max="5074" width="8.6640625" style="6"/>
    <col min="5075" max="5075" width="4.1640625" style="6" customWidth="1"/>
    <col min="5076" max="5076" width="4.9140625" style="6" customWidth="1"/>
    <col min="5077" max="5078" width="8.5" style="6" customWidth="1"/>
    <col min="5079" max="5079" width="5.08203125" style="6" customWidth="1"/>
    <col min="5080" max="5081" width="6.6640625" style="6" customWidth="1"/>
    <col min="5082" max="5082" width="12.1640625" style="6" bestFit="1" customWidth="1"/>
    <col min="5083" max="5083" width="4.9140625" style="6" customWidth="1"/>
    <col min="5084" max="5084" width="8" style="6" customWidth="1"/>
    <col min="5085" max="5085" width="7.1640625" style="6" customWidth="1"/>
    <col min="5086" max="5086" width="10.08203125" style="6" customWidth="1"/>
    <col min="5087" max="5087" width="6.1640625" style="6" customWidth="1"/>
    <col min="5088" max="5088" width="7.1640625" style="6" customWidth="1"/>
    <col min="5089" max="5089" width="8" style="6" customWidth="1"/>
    <col min="5090" max="5091" width="7.9140625" style="6" customWidth="1"/>
    <col min="5092" max="5092" width="8.6640625" style="6" customWidth="1"/>
    <col min="5093" max="5093" width="4.1640625" style="6" customWidth="1"/>
    <col min="5094" max="5094" width="9.1640625" style="6" customWidth="1"/>
    <col min="5095" max="5095" width="10.9140625" style="6" customWidth="1"/>
    <col min="5096" max="5096" width="6.6640625" style="6" customWidth="1"/>
    <col min="5097" max="5104" width="0" style="6" hidden="1" customWidth="1"/>
    <col min="5105" max="5330" width="8.6640625" style="6"/>
    <col min="5331" max="5331" width="4.1640625" style="6" customWidth="1"/>
    <col min="5332" max="5332" width="4.9140625" style="6" customWidth="1"/>
    <col min="5333" max="5334" width="8.5" style="6" customWidth="1"/>
    <col min="5335" max="5335" width="5.08203125" style="6" customWidth="1"/>
    <col min="5336" max="5337" width="6.6640625" style="6" customWidth="1"/>
    <col min="5338" max="5338" width="12.1640625" style="6" bestFit="1" customWidth="1"/>
    <col min="5339" max="5339" width="4.9140625" style="6" customWidth="1"/>
    <col min="5340" max="5340" width="8" style="6" customWidth="1"/>
    <col min="5341" max="5341" width="7.1640625" style="6" customWidth="1"/>
    <col min="5342" max="5342" width="10.08203125" style="6" customWidth="1"/>
    <col min="5343" max="5343" width="6.1640625" style="6" customWidth="1"/>
    <col min="5344" max="5344" width="7.1640625" style="6" customWidth="1"/>
    <col min="5345" max="5345" width="8" style="6" customWidth="1"/>
    <col min="5346" max="5347" width="7.9140625" style="6" customWidth="1"/>
    <col min="5348" max="5348" width="8.6640625" style="6" customWidth="1"/>
    <col min="5349" max="5349" width="4.1640625" style="6" customWidth="1"/>
    <col min="5350" max="5350" width="9.1640625" style="6" customWidth="1"/>
    <col min="5351" max="5351" width="10.9140625" style="6" customWidth="1"/>
    <col min="5352" max="5352" width="6.6640625" style="6" customWidth="1"/>
    <col min="5353" max="5360" width="0" style="6" hidden="1" customWidth="1"/>
    <col min="5361" max="5586" width="8.6640625" style="6"/>
    <col min="5587" max="5587" width="4.1640625" style="6" customWidth="1"/>
    <col min="5588" max="5588" width="4.9140625" style="6" customWidth="1"/>
    <col min="5589" max="5590" width="8.5" style="6" customWidth="1"/>
    <col min="5591" max="5591" width="5.08203125" style="6" customWidth="1"/>
    <col min="5592" max="5593" width="6.6640625" style="6" customWidth="1"/>
    <col min="5594" max="5594" width="12.1640625" style="6" bestFit="1" customWidth="1"/>
    <col min="5595" max="5595" width="4.9140625" style="6" customWidth="1"/>
    <col min="5596" max="5596" width="8" style="6" customWidth="1"/>
    <col min="5597" max="5597" width="7.1640625" style="6" customWidth="1"/>
    <col min="5598" max="5598" width="10.08203125" style="6" customWidth="1"/>
    <col min="5599" max="5599" width="6.1640625" style="6" customWidth="1"/>
    <col min="5600" max="5600" width="7.1640625" style="6" customWidth="1"/>
    <col min="5601" max="5601" width="8" style="6" customWidth="1"/>
    <col min="5602" max="5603" width="7.9140625" style="6" customWidth="1"/>
    <col min="5604" max="5604" width="8.6640625" style="6" customWidth="1"/>
    <col min="5605" max="5605" width="4.1640625" style="6" customWidth="1"/>
    <col min="5606" max="5606" width="9.1640625" style="6" customWidth="1"/>
    <col min="5607" max="5607" width="10.9140625" style="6" customWidth="1"/>
    <col min="5608" max="5608" width="6.6640625" style="6" customWidth="1"/>
    <col min="5609" max="5616" width="0" style="6" hidden="1" customWidth="1"/>
    <col min="5617" max="5842" width="8.6640625" style="6"/>
    <col min="5843" max="5843" width="4.1640625" style="6" customWidth="1"/>
    <col min="5844" max="5844" width="4.9140625" style="6" customWidth="1"/>
    <col min="5845" max="5846" width="8.5" style="6" customWidth="1"/>
    <col min="5847" max="5847" width="5.08203125" style="6" customWidth="1"/>
    <col min="5848" max="5849" width="6.6640625" style="6" customWidth="1"/>
    <col min="5850" max="5850" width="12.1640625" style="6" bestFit="1" customWidth="1"/>
    <col min="5851" max="5851" width="4.9140625" style="6" customWidth="1"/>
    <col min="5852" max="5852" width="8" style="6" customWidth="1"/>
    <col min="5853" max="5853" width="7.1640625" style="6" customWidth="1"/>
    <col min="5854" max="5854" width="10.08203125" style="6" customWidth="1"/>
    <col min="5855" max="5855" width="6.1640625" style="6" customWidth="1"/>
    <col min="5856" max="5856" width="7.1640625" style="6" customWidth="1"/>
    <col min="5857" max="5857" width="8" style="6" customWidth="1"/>
    <col min="5858" max="5859" width="7.9140625" style="6" customWidth="1"/>
    <col min="5860" max="5860" width="8.6640625" style="6" customWidth="1"/>
    <col min="5861" max="5861" width="4.1640625" style="6" customWidth="1"/>
    <col min="5862" max="5862" width="9.1640625" style="6" customWidth="1"/>
    <col min="5863" max="5863" width="10.9140625" style="6" customWidth="1"/>
    <col min="5864" max="5864" width="6.6640625" style="6" customWidth="1"/>
    <col min="5865" max="5872" width="0" style="6" hidden="1" customWidth="1"/>
    <col min="5873" max="6098" width="8.6640625" style="6"/>
    <col min="6099" max="6099" width="4.1640625" style="6" customWidth="1"/>
    <col min="6100" max="6100" width="4.9140625" style="6" customWidth="1"/>
    <col min="6101" max="6102" width="8.5" style="6" customWidth="1"/>
    <col min="6103" max="6103" width="5.08203125" style="6" customWidth="1"/>
    <col min="6104" max="6105" width="6.6640625" style="6" customWidth="1"/>
    <col min="6106" max="6106" width="12.1640625" style="6" bestFit="1" customWidth="1"/>
    <col min="6107" max="6107" width="4.9140625" style="6" customWidth="1"/>
    <col min="6108" max="6108" width="8" style="6" customWidth="1"/>
    <col min="6109" max="6109" width="7.1640625" style="6" customWidth="1"/>
    <col min="6110" max="6110" width="10.08203125" style="6" customWidth="1"/>
    <col min="6111" max="6111" width="6.1640625" style="6" customWidth="1"/>
    <col min="6112" max="6112" width="7.1640625" style="6" customWidth="1"/>
    <col min="6113" max="6113" width="8" style="6" customWidth="1"/>
    <col min="6114" max="6115" width="7.9140625" style="6" customWidth="1"/>
    <col min="6116" max="6116" width="8.6640625" style="6" customWidth="1"/>
    <col min="6117" max="6117" width="4.1640625" style="6" customWidth="1"/>
    <col min="6118" max="6118" width="9.1640625" style="6" customWidth="1"/>
    <col min="6119" max="6119" width="10.9140625" style="6" customWidth="1"/>
    <col min="6120" max="6120" width="6.6640625" style="6" customWidth="1"/>
    <col min="6121" max="6128" width="0" style="6" hidden="1" customWidth="1"/>
    <col min="6129" max="6354" width="8.6640625" style="6"/>
    <col min="6355" max="6355" width="4.1640625" style="6" customWidth="1"/>
    <col min="6356" max="6356" width="4.9140625" style="6" customWidth="1"/>
    <col min="6357" max="6358" width="8.5" style="6" customWidth="1"/>
    <col min="6359" max="6359" width="5.08203125" style="6" customWidth="1"/>
    <col min="6360" max="6361" width="6.6640625" style="6" customWidth="1"/>
    <col min="6362" max="6362" width="12.1640625" style="6" bestFit="1" customWidth="1"/>
    <col min="6363" max="6363" width="4.9140625" style="6" customWidth="1"/>
    <col min="6364" max="6364" width="8" style="6" customWidth="1"/>
    <col min="6365" max="6365" width="7.1640625" style="6" customWidth="1"/>
    <col min="6366" max="6366" width="10.08203125" style="6" customWidth="1"/>
    <col min="6367" max="6367" width="6.1640625" style="6" customWidth="1"/>
    <col min="6368" max="6368" width="7.1640625" style="6" customWidth="1"/>
    <col min="6369" max="6369" width="8" style="6" customWidth="1"/>
    <col min="6370" max="6371" width="7.9140625" style="6" customWidth="1"/>
    <col min="6372" max="6372" width="8.6640625" style="6" customWidth="1"/>
    <col min="6373" max="6373" width="4.1640625" style="6" customWidth="1"/>
    <col min="6374" max="6374" width="9.1640625" style="6" customWidth="1"/>
    <col min="6375" max="6375" width="10.9140625" style="6" customWidth="1"/>
    <col min="6376" max="6376" width="6.6640625" style="6" customWidth="1"/>
    <col min="6377" max="6384" width="0" style="6" hidden="1" customWidth="1"/>
    <col min="6385" max="6610" width="8.6640625" style="6"/>
    <col min="6611" max="6611" width="4.1640625" style="6" customWidth="1"/>
    <col min="6612" max="6612" width="4.9140625" style="6" customWidth="1"/>
    <col min="6613" max="6614" width="8.5" style="6" customWidth="1"/>
    <col min="6615" max="6615" width="5.08203125" style="6" customWidth="1"/>
    <col min="6616" max="6617" width="6.6640625" style="6" customWidth="1"/>
    <col min="6618" max="6618" width="12.1640625" style="6" bestFit="1" customWidth="1"/>
    <col min="6619" max="6619" width="4.9140625" style="6" customWidth="1"/>
    <col min="6620" max="6620" width="8" style="6" customWidth="1"/>
    <col min="6621" max="6621" width="7.1640625" style="6" customWidth="1"/>
    <col min="6622" max="6622" width="10.08203125" style="6" customWidth="1"/>
    <col min="6623" max="6623" width="6.1640625" style="6" customWidth="1"/>
    <col min="6624" max="6624" width="7.1640625" style="6" customWidth="1"/>
    <col min="6625" max="6625" width="8" style="6" customWidth="1"/>
    <col min="6626" max="6627" width="7.9140625" style="6" customWidth="1"/>
    <col min="6628" max="6628" width="8.6640625" style="6" customWidth="1"/>
    <col min="6629" max="6629" width="4.1640625" style="6" customWidth="1"/>
    <col min="6630" max="6630" width="9.1640625" style="6" customWidth="1"/>
    <col min="6631" max="6631" width="10.9140625" style="6" customWidth="1"/>
    <col min="6632" max="6632" width="6.6640625" style="6" customWidth="1"/>
    <col min="6633" max="6640" width="0" style="6" hidden="1" customWidth="1"/>
    <col min="6641" max="6866" width="8.6640625" style="6"/>
    <col min="6867" max="6867" width="4.1640625" style="6" customWidth="1"/>
    <col min="6868" max="6868" width="4.9140625" style="6" customWidth="1"/>
    <col min="6869" max="6870" width="8.5" style="6" customWidth="1"/>
    <col min="6871" max="6871" width="5.08203125" style="6" customWidth="1"/>
    <col min="6872" max="6873" width="6.6640625" style="6" customWidth="1"/>
    <col min="6874" max="6874" width="12.1640625" style="6" bestFit="1" customWidth="1"/>
    <col min="6875" max="6875" width="4.9140625" style="6" customWidth="1"/>
    <col min="6876" max="6876" width="8" style="6" customWidth="1"/>
    <col min="6877" max="6877" width="7.1640625" style="6" customWidth="1"/>
    <col min="6878" max="6878" width="10.08203125" style="6" customWidth="1"/>
    <col min="6879" max="6879" width="6.1640625" style="6" customWidth="1"/>
    <col min="6880" max="6880" width="7.1640625" style="6" customWidth="1"/>
    <col min="6881" max="6881" width="8" style="6" customWidth="1"/>
    <col min="6882" max="6883" width="7.9140625" style="6" customWidth="1"/>
    <col min="6884" max="6884" width="8.6640625" style="6" customWidth="1"/>
    <col min="6885" max="6885" width="4.1640625" style="6" customWidth="1"/>
    <col min="6886" max="6886" width="9.1640625" style="6" customWidth="1"/>
    <col min="6887" max="6887" width="10.9140625" style="6" customWidth="1"/>
    <col min="6888" max="6888" width="6.6640625" style="6" customWidth="1"/>
    <col min="6889" max="6896" width="0" style="6" hidden="1" customWidth="1"/>
    <col min="6897" max="7122" width="8.6640625" style="6"/>
    <col min="7123" max="7123" width="4.1640625" style="6" customWidth="1"/>
    <col min="7124" max="7124" width="4.9140625" style="6" customWidth="1"/>
    <col min="7125" max="7126" width="8.5" style="6" customWidth="1"/>
    <col min="7127" max="7127" width="5.08203125" style="6" customWidth="1"/>
    <col min="7128" max="7129" width="6.6640625" style="6" customWidth="1"/>
    <col min="7130" max="7130" width="12.1640625" style="6" bestFit="1" customWidth="1"/>
    <col min="7131" max="7131" width="4.9140625" style="6" customWidth="1"/>
    <col min="7132" max="7132" width="8" style="6" customWidth="1"/>
    <col min="7133" max="7133" width="7.1640625" style="6" customWidth="1"/>
    <col min="7134" max="7134" width="10.08203125" style="6" customWidth="1"/>
    <col min="7135" max="7135" width="6.1640625" style="6" customWidth="1"/>
    <col min="7136" max="7136" width="7.1640625" style="6" customWidth="1"/>
    <col min="7137" max="7137" width="8" style="6" customWidth="1"/>
    <col min="7138" max="7139" width="7.9140625" style="6" customWidth="1"/>
    <col min="7140" max="7140" width="8.6640625" style="6" customWidth="1"/>
    <col min="7141" max="7141" width="4.1640625" style="6" customWidth="1"/>
    <col min="7142" max="7142" width="9.1640625" style="6" customWidth="1"/>
    <col min="7143" max="7143" width="10.9140625" style="6" customWidth="1"/>
    <col min="7144" max="7144" width="6.6640625" style="6" customWidth="1"/>
    <col min="7145" max="7152" width="0" style="6" hidden="1" customWidth="1"/>
    <col min="7153" max="7378" width="8.6640625" style="6"/>
    <col min="7379" max="7379" width="4.1640625" style="6" customWidth="1"/>
    <col min="7380" max="7380" width="4.9140625" style="6" customWidth="1"/>
    <col min="7381" max="7382" width="8.5" style="6" customWidth="1"/>
    <col min="7383" max="7383" width="5.08203125" style="6" customWidth="1"/>
    <col min="7384" max="7385" width="6.6640625" style="6" customWidth="1"/>
    <col min="7386" max="7386" width="12.1640625" style="6" bestFit="1" customWidth="1"/>
    <col min="7387" max="7387" width="4.9140625" style="6" customWidth="1"/>
    <col min="7388" max="7388" width="8" style="6" customWidth="1"/>
    <col min="7389" max="7389" width="7.1640625" style="6" customWidth="1"/>
    <col min="7390" max="7390" width="10.08203125" style="6" customWidth="1"/>
    <col min="7391" max="7391" width="6.1640625" style="6" customWidth="1"/>
    <col min="7392" max="7392" width="7.1640625" style="6" customWidth="1"/>
    <col min="7393" max="7393" width="8" style="6" customWidth="1"/>
    <col min="7394" max="7395" width="7.9140625" style="6" customWidth="1"/>
    <col min="7396" max="7396" width="8.6640625" style="6" customWidth="1"/>
    <col min="7397" max="7397" width="4.1640625" style="6" customWidth="1"/>
    <col min="7398" max="7398" width="9.1640625" style="6" customWidth="1"/>
    <col min="7399" max="7399" width="10.9140625" style="6" customWidth="1"/>
    <col min="7400" max="7400" width="6.6640625" style="6" customWidth="1"/>
    <col min="7401" max="7408" width="0" style="6" hidden="1" customWidth="1"/>
    <col min="7409" max="7634" width="8.6640625" style="6"/>
    <col min="7635" max="7635" width="4.1640625" style="6" customWidth="1"/>
    <col min="7636" max="7636" width="4.9140625" style="6" customWidth="1"/>
    <col min="7637" max="7638" width="8.5" style="6" customWidth="1"/>
    <col min="7639" max="7639" width="5.08203125" style="6" customWidth="1"/>
    <col min="7640" max="7641" width="6.6640625" style="6" customWidth="1"/>
    <col min="7642" max="7642" width="12.1640625" style="6" bestFit="1" customWidth="1"/>
    <col min="7643" max="7643" width="4.9140625" style="6" customWidth="1"/>
    <col min="7644" max="7644" width="8" style="6" customWidth="1"/>
    <col min="7645" max="7645" width="7.1640625" style="6" customWidth="1"/>
    <col min="7646" max="7646" width="10.08203125" style="6" customWidth="1"/>
    <col min="7647" max="7647" width="6.1640625" style="6" customWidth="1"/>
    <col min="7648" max="7648" width="7.1640625" style="6" customWidth="1"/>
    <col min="7649" max="7649" width="8" style="6" customWidth="1"/>
    <col min="7650" max="7651" width="7.9140625" style="6" customWidth="1"/>
    <col min="7652" max="7652" width="8.6640625" style="6" customWidth="1"/>
    <col min="7653" max="7653" width="4.1640625" style="6" customWidth="1"/>
    <col min="7654" max="7654" width="9.1640625" style="6" customWidth="1"/>
    <col min="7655" max="7655" width="10.9140625" style="6" customWidth="1"/>
    <col min="7656" max="7656" width="6.6640625" style="6" customWidth="1"/>
    <col min="7657" max="7664" width="0" style="6" hidden="1" customWidth="1"/>
    <col min="7665" max="7890" width="8.6640625" style="6"/>
    <col min="7891" max="7891" width="4.1640625" style="6" customWidth="1"/>
    <col min="7892" max="7892" width="4.9140625" style="6" customWidth="1"/>
    <col min="7893" max="7894" width="8.5" style="6" customWidth="1"/>
    <col min="7895" max="7895" width="5.08203125" style="6" customWidth="1"/>
    <col min="7896" max="7897" width="6.6640625" style="6" customWidth="1"/>
    <col min="7898" max="7898" width="12.1640625" style="6" bestFit="1" customWidth="1"/>
    <col min="7899" max="7899" width="4.9140625" style="6" customWidth="1"/>
    <col min="7900" max="7900" width="8" style="6" customWidth="1"/>
    <col min="7901" max="7901" width="7.1640625" style="6" customWidth="1"/>
    <col min="7902" max="7902" width="10.08203125" style="6" customWidth="1"/>
    <col min="7903" max="7903" width="6.1640625" style="6" customWidth="1"/>
    <col min="7904" max="7904" width="7.1640625" style="6" customWidth="1"/>
    <col min="7905" max="7905" width="8" style="6" customWidth="1"/>
    <col min="7906" max="7907" width="7.9140625" style="6" customWidth="1"/>
    <col min="7908" max="7908" width="8.6640625" style="6" customWidth="1"/>
    <col min="7909" max="7909" width="4.1640625" style="6" customWidth="1"/>
    <col min="7910" max="7910" width="9.1640625" style="6" customWidth="1"/>
    <col min="7911" max="7911" width="10.9140625" style="6" customWidth="1"/>
    <col min="7912" max="7912" width="6.6640625" style="6" customWidth="1"/>
    <col min="7913" max="7920" width="0" style="6" hidden="1" customWidth="1"/>
    <col min="7921" max="8146" width="8.6640625" style="6"/>
    <col min="8147" max="8147" width="4.1640625" style="6" customWidth="1"/>
    <col min="8148" max="8148" width="4.9140625" style="6" customWidth="1"/>
    <col min="8149" max="8150" width="8.5" style="6" customWidth="1"/>
    <col min="8151" max="8151" width="5.08203125" style="6" customWidth="1"/>
    <col min="8152" max="8153" width="6.6640625" style="6" customWidth="1"/>
    <col min="8154" max="8154" width="12.1640625" style="6" bestFit="1" customWidth="1"/>
    <col min="8155" max="8155" width="4.9140625" style="6" customWidth="1"/>
    <col min="8156" max="8156" width="8" style="6" customWidth="1"/>
    <col min="8157" max="8157" width="7.1640625" style="6" customWidth="1"/>
    <col min="8158" max="8158" width="10.08203125" style="6" customWidth="1"/>
    <col min="8159" max="8159" width="6.1640625" style="6" customWidth="1"/>
    <col min="8160" max="8160" width="7.1640625" style="6" customWidth="1"/>
    <col min="8161" max="8161" width="8" style="6" customWidth="1"/>
    <col min="8162" max="8163" width="7.9140625" style="6" customWidth="1"/>
    <col min="8164" max="8164" width="8.6640625" style="6" customWidth="1"/>
    <col min="8165" max="8165" width="4.1640625" style="6" customWidth="1"/>
    <col min="8166" max="8166" width="9.1640625" style="6" customWidth="1"/>
    <col min="8167" max="8167" width="10.9140625" style="6" customWidth="1"/>
    <col min="8168" max="8168" width="6.6640625" style="6" customWidth="1"/>
    <col min="8169" max="8176" width="0" style="6" hidden="1" customWidth="1"/>
    <col min="8177" max="8402" width="8.6640625" style="6"/>
    <col min="8403" max="8403" width="4.1640625" style="6" customWidth="1"/>
    <col min="8404" max="8404" width="4.9140625" style="6" customWidth="1"/>
    <col min="8405" max="8406" width="8.5" style="6" customWidth="1"/>
    <col min="8407" max="8407" width="5.08203125" style="6" customWidth="1"/>
    <col min="8408" max="8409" width="6.6640625" style="6" customWidth="1"/>
    <col min="8410" max="8410" width="12.1640625" style="6" bestFit="1" customWidth="1"/>
    <col min="8411" max="8411" width="4.9140625" style="6" customWidth="1"/>
    <col min="8412" max="8412" width="8" style="6" customWidth="1"/>
    <col min="8413" max="8413" width="7.1640625" style="6" customWidth="1"/>
    <col min="8414" max="8414" width="10.08203125" style="6" customWidth="1"/>
    <col min="8415" max="8415" width="6.1640625" style="6" customWidth="1"/>
    <col min="8416" max="8416" width="7.1640625" style="6" customWidth="1"/>
    <col min="8417" max="8417" width="8" style="6" customWidth="1"/>
    <col min="8418" max="8419" width="7.9140625" style="6" customWidth="1"/>
    <col min="8420" max="8420" width="8.6640625" style="6" customWidth="1"/>
    <col min="8421" max="8421" width="4.1640625" style="6" customWidth="1"/>
    <col min="8422" max="8422" width="9.1640625" style="6" customWidth="1"/>
    <col min="8423" max="8423" width="10.9140625" style="6" customWidth="1"/>
    <col min="8424" max="8424" width="6.6640625" style="6" customWidth="1"/>
    <col min="8425" max="8432" width="0" style="6" hidden="1" customWidth="1"/>
    <col min="8433" max="8658" width="8.6640625" style="6"/>
    <col min="8659" max="8659" width="4.1640625" style="6" customWidth="1"/>
    <col min="8660" max="8660" width="4.9140625" style="6" customWidth="1"/>
    <col min="8661" max="8662" width="8.5" style="6" customWidth="1"/>
    <col min="8663" max="8663" width="5.08203125" style="6" customWidth="1"/>
    <col min="8664" max="8665" width="6.6640625" style="6" customWidth="1"/>
    <col min="8666" max="8666" width="12.1640625" style="6" bestFit="1" customWidth="1"/>
    <col min="8667" max="8667" width="4.9140625" style="6" customWidth="1"/>
    <col min="8668" max="8668" width="8" style="6" customWidth="1"/>
    <col min="8669" max="8669" width="7.1640625" style="6" customWidth="1"/>
    <col min="8670" max="8670" width="10.08203125" style="6" customWidth="1"/>
    <col min="8671" max="8671" width="6.1640625" style="6" customWidth="1"/>
    <col min="8672" max="8672" width="7.1640625" style="6" customWidth="1"/>
    <col min="8673" max="8673" width="8" style="6" customWidth="1"/>
    <col min="8674" max="8675" width="7.9140625" style="6" customWidth="1"/>
    <col min="8676" max="8676" width="8.6640625" style="6" customWidth="1"/>
    <col min="8677" max="8677" width="4.1640625" style="6" customWidth="1"/>
    <col min="8678" max="8678" width="9.1640625" style="6" customWidth="1"/>
    <col min="8679" max="8679" width="10.9140625" style="6" customWidth="1"/>
    <col min="8680" max="8680" width="6.6640625" style="6" customWidth="1"/>
    <col min="8681" max="8688" width="0" style="6" hidden="1" customWidth="1"/>
    <col min="8689" max="8914" width="8.6640625" style="6"/>
    <col min="8915" max="8915" width="4.1640625" style="6" customWidth="1"/>
    <col min="8916" max="8916" width="4.9140625" style="6" customWidth="1"/>
    <col min="8917" max="8918" width="8.5" style="6" customWidth="1"/>
    <col min="8919" max="8919" width="5.08203125" style="6" customWidth="1"/>
    <col min="8920" max="8921" width="6.6640625" style="6" customWidth="1"/>
    <col min="8922" max="8922" width="12.1640625" style="6" bestFit="1" customWidth="1"/>
    <col min="8923" max="8923" width="4.9140625" style="6" customWidth="1"/>
    <col min="8924" max="8924" width="8" style="6" customWidth="1"/>
    <col min="8925" max="8925" width="7.1640625" style="6" customWidth="1"/>
    <col min="8926" max="8926" width="10.08203125" style="6" customWidth="1"/>
    <col min="8927" max="8927" width="6.1640625" style="6" customWidth="1"/>
    <col min="8928" max="8928" width="7.1640625" style="6" customWidth="1"/>
    <col min="8929" max="8929" width="8" style="6" customWidth="1"/>
    <col min="8930" max="8931" width="7.9140625" style="6" customWidth="1"/>
    <col min="8932" max="8932" width="8.6640625" style="6" customWidth="1"/>
    <col min="8933" max="8933" width="4.1640625" style="6" customWidth="1"/>
    <col min="8934" max="8934" width="9.1640625" style="6" customWidth="1"/>
    <col min="8935" max="8935" width="10.9140625" style="6" customWidth="1"/>
    <col min="8936" max="8936" width="6.6640625" style="6" customWidth="1"/>
    <col min="8937" max="8944" width="0" style="6" hidden="1" customWidth="1"/>
    <col min="8945" max="9170" width="8.6640625" style="6"/>
    <col min="9171" max="9171" width="4.1640625" style="6" customWidth="1"/>
    <col min="9172" max="9172" width="4.9140625" style="6" customWidth="1"/>
    <col min="9173" max="9174" width="8.5" style="6" customWidth="1"/>
    <col min="9175" max="9175" width="5.08203125" style="6" customWidth="1"/>
    <col min="9176" max="9177" width="6.6640625" style="6" customWidth="1"/>
    <col min="9178" max="9178" width="12.1640625" style="6" bestFit="1" customWidth="1"/>
    <col min="9179" max="9179" width="4.9140625" style="6" customWidth="1"/>
    <col min="9180" max="9180" width="8" style="6" customWidth="1"/>
    <col min="9181" max="9181" width="7.1640625" style="6" customWidth="1"/>
    <col min="9182" max="9182" width="10.08203125" style="6" customWidth="1"/>
    <col min="9183" max="9183" width="6.1640625" style="6" customWidth="1"/>
    <col min="9184" max="9184" width="7.1640625" style="6" customWidth="1"/>
    <col min="9185" max="9185" width="8" style="6" customWidth="1"/>
    <col min="9186" max="9187" width="7.9140625" style="6" customWidth="1"/>
    <col min="9188" max="9188" width="8.6640625" style="6" customWidth="1"/>
    <col min="9189" max="9189" width="4.1640625" style="6" customWidth="1"/>
    <col min="9190" max="9190" width="9.1640625" style="6" customWidth="1"/>
    <col min="9191" max="9191" width="10.9140625" style="6" customWidth="1"/>
    <col min="9192" max="9192" width="6.6640625" style="6" customWidth="1"/>
    <col min="9193" max="9200" width="0" style="6" hidden="1" customWidth="1"/>
    <col min="9201" max="9426" width="8.6640625" style="6"/>
    <col min="9427" max="9427" width="4.1640625" style="6" customWidth="1"/>
    <col min="9428" max="9428" width="4.9140625" style="6" customWidth="1"/>
    <col min="9429" max="9430" width="8.5" style="6" customWidth="1"/>
    <col min="9431" max="9431" width="5.08203125" style="6" customWidth="1"/>
    <col min="9432" max="9433" width="6.6640625" style="6" customWidth="1"/>
    <col min="9434" max="9434" width="12.1640625" style="6" bestFit="1" customWidth="1"/>
    <col min="9435" max="9435" width="4.9140625" style="6" customWidth="1"/>
    <col min="9436" max="9436" width="8" style="6" customWidth="1"/>
    <col min="9437" max="9437" width="7.1640625" style="6" customWidth="1"/>
    <col min="9438" max="9438" width="10.08203125" style="6" customWidth="1"/>
    <col min="9439" max="9439" width="6.1640625" style="6" customWidth="1"/>
    <col min="9440" max="9440" width="7.1640625" style="6" customWidth="1"/>
    <col min="9441" max="9441" width="8" style="6" customWidth="1"/>
    <col min="9442" max="9443" width="7.9140625" style="6" customWidth="1"/>
    <col min="9444" max="9444" width="8.6640625" style="6" customWidth="1"/>
    <col min="9445" max="9445" width="4.1640625" style="6" customWidth="1"/>
    <col min="9446" max="9446" width="9.1640625" style="6" customWidth="1"/>
    <col min="9447" max="9447" width="10.9140625" style="6" customWidth="1"/>
    <col min="9448" max="9448" width="6.6640625" style="6" customWidth="1"/>
    <col min="9449" max="9456" width="0" style="6" hidden="1" customWidth="1"/>
    <col min="9457" max="9682" width="8.6640625" style="6"/>
    <col min="9683" max="9683" width="4.1640625" style="6" customWidth="1"/>
    <col min="9684" max="9684" width="4.9140625" style="6" customWidth="1"/>
    <col min="9685" max="9686" width="8.5" style="6" customWidth="1"/>
    <col min="9687" max="9687" width="5.08203125" style="6" customWidth="1"/>
    <col min="9688" max="9689" width="6.6640625" style="6" customWidth="1"/>
    <col min="9690" max="9690" width="12.1640625" style="6" bestFit="1" customWidth="1"/>
    <col min="9691" max="9691" width="4.9140625" style="6" customWidth="1"/>
    <col min="9692" max="9692" width="8" style="6" customWidth="1"/>
    <col min="9693" max="9693" width="7.1640625" style="6" customWidth="1"/>
    <col min="9694" max="9694" width="10.08203125" style="6" customWidth="1"/>
    <col min="9695" max="9695" width="6.1640625" style="6" customWidth="1"/>
    <col min="9696" max="9696" width="7.1640625" style="6" customWidth="1"/>
    <col min="9697" max="9697" width="8" style="6" customWidth="1"/>
    <col min="9698" max="9699" width="7.9140625" style="6" customWidth="1"/>
    <col min="9700" max="9700" width="8.6640625" style="6" customWidth="1"/>
    <col min="9701" max="9701" width="4.1640625" style="6" customWidth="1"/>
    <col min="9702" max="9702" width="9.1640625" style="6" customWidth="1"/>
    <col min="9703" max="9703" width="10.9140625" style="6" customWidth="1"/>
    <col min="9704" max="9704" width="6.6640625" style="6" customWidth="1"/>
    <col min="9705" max="9712" width="0" style="6" hidden="1" customWidth="1"/>
    <col min="9713" max="9938" width="8.6640625" style="6"/>
    <col min="9939" max="9939" width="4.1640625" style="6" customWidth="1"/>
    <col min="9940" max="9940" width="4.9140625" style="6" customWidth="1"/>
    <col min="9941" max="9942" width="8.5" style="6" customWidth="1"/>
    <col min="9943" max="9943" width="5.08203125" style="6" customWidth="1"/>
    <col min="9944" max="9945" width="6.6640625" style="6" customWidth="1"/>
    <col min="9946" max="9946" width="12.1640625" style="6" bestFit="1" customWidth="1"/>
    <col min="9947" max="9947" width="4.9140625" style="6" customWidth="1"/>
    <col min="9948" max="9948" width="8" style="6" customWidth="1"/>
    <col min="9949" max="9949" width="7.1640625" style="6" customWidth="1"/>
    <col min="9950" max="9950" width="10.08203125" style="6" customWidth="1"/>
    <col min="9951" max="9951" width="6.1640625" style="6" customWidth="1"/>
    <col min="9952" max="9952" width="7.1640625" style="6" customWidth="1"/>
    <col min="9953" max="9953" width="8" style="6" customWidth="1"/>
    <col min="9954" max="9955" width="7.9140625" style="6" customWidth="1"/>
    <col min="9956" max="9956" width="8.6640625" style="6" customWidth="1"/>
    <col min="9957" max="9957" width="4.1640625" style="6" customWidth="1"/>
    <col min="9958" max="9958" width="9.1640625" style="6" customWidth="1"/>
    <col min="9959" max="9959" width="10.9140625" style="6" customWidth="1"/>
    <col min="9960" max="9960" width="6.6640625" style="6" customWidth="1"/>
    <col min="9961" max="9968" width="0" style="6" hidden="1" customWidth="1"/>
    <col min="9969" max="10194" width="8.6640625" style="6"/>
    <col min="10195" max="10195" width="4.1640625" style="6" customWidth="1"/>
    <col min="10196" max="10196" width="4.9140625" style="6" customWidth="1"/>
    <col min="10197" max="10198" width="8.5" style="6" customWidth="1"/>
    <col min="10199" max="10199" width="5.08203125" style="6" customWidth="1"/>
    <col min="10200" max="10201" width="6.6640625" style="6" customWidth="1"/>
    <col min="10202" max="10202" width="12.1640625" style="6" bestFit="1" customWidth="1"/>
    <col min="10203" max="10203" width="4.9140625" style="6" customWidth="1"/>
    <col min="10204" max="10204" width="8" style="6" customWidth="1"/>
    <col min="10205" max="10205" width="7.1640625" style="6" customWidth="1"/>
    <col min="10206" max="10206" width="10.08203125" style="6" customWidth="1"/>
    <col min="10207" max="10207" width="6.1640625" style="6" customWidth="1"/>
    <col min="10208" max="10208" width="7.1640625" style="6" customWidth="1"/>
    <col min="10209" max="10209" width="8" style="6" customWidth="1"/>
    <col min="10210" max="10211" width="7.9140625" style="6" customWidth="1"/>
    <col min="10212" max="10212" width="8.6640625" style="6" customWidth="1"/>
    <col min="10213" max="10213" width="4.1640625" style="6" customWidth="1"/>
    <col min="10214" max="10214" width="9.1640625" style="6" customWidth="1"/>
    <col min="10215" max="10215" width="10.9140625" style="6" customWidth="1"/>
    <col min="10216" max="10216" width="6.6640625" style="6" customWidth="1"/>
    <col min="10217" max="10224" width="0" style="6" hidden="1" customWidth="1"/>
    <col min="10225" max="10450" width="8.6640625" style="6"/>
    <col min="10451" max="10451" width="4.1640625" style="6" customWidth="1"/>
    <col min="10452" max="10452" width="4.9140625" style="6" customWidth="1"/>
    <col min="10453" max="10454" width="8.5" style="6" customWidth="1"/>
    <col min="10455" max="10455" width="5.08203125" style="6" customWidth="1"/>
    <col min="10456" max="10457" width="6.6640625" style="6" customWidth="1"/>
    <col min="10458" max="10458" width="12.1640625" style="6" bestFit="1" customWidth="1"/>
    <col min="10459" max="10459" width="4.9140625" style="6" customWidth="1"/>
    <col min="10460" max="10460" width="8" style="6" customWidth="1"/>
    <col min="10461" max="10461" width="7.1640625" style="6" customWidth="1"/>
    <col min="10462" max="10462" width="10.08203125" style="6" customWidth="1"/>
    <col min="10463" max="10463" width="6.1640625" style="6" customWidth="1"/>
    <col min="10464" max="10464" width="7.1640625" style="6" customWidth="1"/>
    <col min="10465" max="10465" width="8" style="6" customWidth="1"/>
    <col min="10466" max="10467" width="7.9140625" style="6" customWidth="1"/>
    <col min="10468" max="10468" width="8.6640625" style="6" customWidth="1"/>
    <col min="10469" max="10469" width="4.1640625" style="6" customWidth="1"/>
    <col min="10470" max="10470" width="9.1640625" style="6" customWidth="1"/>
    <col min="10471" max="10471" width="10.9140625" style="6" customWidth="1"/>
    <col min="10472" max="10472" width="6.6640625" style="6" customWidth="1"/>
    <col min="10473" max="10480" width="0" style="6" hidden="1" customWidth="1"/>
    <col min="10481" max="10706" width="8.6640625" style="6"/>
    <col min="10707" max="10707" width="4.1640625" style="6" customWidth="1"/>
    <col min="10708" max="10708" width="4.9140625" style="6" customWidth="1"/>
    <col min="10709" max="10710" width="8.5" style="6" customWidth="1"/>
    <col min="10711" max="10711" width="5.08203125" style="6" customWidth="1"/>
    <col min="10712" max="10713" width="6.6640625" style="6" customWidth="1"/>
    <col min="10714" max="10714" width="12.1640625" style="6" bestFit="1" customWidth="1"/>
    <col min="10715" max="10715" width="4.9140625" style="6" customWidth="1"/>
    <col min="10716" max="10716" width="8" style="6" customWidth="1"/>
    <col min="10717" max="10717" width="7.1640625" style="6" customWidth="1"/>
    <col min="10718" max="10718" width="10.08203125" style="6" customWidth="1"/>
    <col min="10719" max="10719" width="6.1640625" style="6" customWidth="1"/>
    <col min="10720" max="10720" width="7.1640625" style="6" customWidth="1"/>
    <col min="10721" max="10721" width="8" style="6" customWidth="1"/>
    <col min="10722" max="10723" width="7.9140625" style="6" customWidth="1"/>
    <col min="10724" max="10724" width="8.6640625" style="6" customWidth="1"/>
    <col min="10725" max="10725" width="4.1640625" style="6" customWidth="1"/>
    <col min="10726" max="10726" width="9.1640625" style="6" customWidth="1"/>
    <col min="10727" max="10727" width="10.9140625" style="6" customWidth="1"/>
    <col min="10728" max="10728" width="6.6640625" style="6" customWidth="1"/>
    <col min="10729" max="10736" width="0" style="6" hidden="1" customWidth="1"/>
    <col min="10737" max="10962" width="8.6640625" style="6"/>
    <col min="10963" max="10963" width="4.1640625" style="6" customWidth="1"/>
    <col min="10964" max="10964" width="4.9140625" style="6" customWidth="1"/>
    <col min="10965" max="10966" width="8.5" style="6" customWidth="1"/>
    <col min="10967" max="10967" width="5.08203125" style="6" customWidth="1"/>
    <col min="10968" max="10969" width="6.6640625" style="6" customWidth="1"/>
    <col min="10970" max="10970" width="12.1640625" style="6" bestFit="1" customWidth="1"/>
    <col min="10971" max="10971" width="4.9140625" style="6" customWidth="1"/>
    <col min="10972" max="10972" width="8" style="6" customWidth="1"/>
    <col min="10973" max="10973" width="7.1640625" style="6" customWidth="1"/>
    <col min="10974" max="10974" width="10.08203125" style="6" customWidth="1"/>
    <col min="10975" max="10975" width="6.1640625" style="6" customWidth="1"/>
    <col min="10976" max="10976" width="7.1640625" style="6" customWidth="1"/>
    <col min="10977" max="10977" width="8" style="6" customWidth="1"/>
    <col min="10978" max="10979" width="7.9140625" style="6" customWidth="1"/>
    <col min="10980" max="10980" width="8.6640625" style="6" customWidth="1"/>
    <col min="10981" max="10981" width="4.1640625" style="6" customWidth="1"/>
    <col min="10982" max="10982" width="9.1640625" style="6" customWidth="1"/>
    <col min="10983" max="10983" width="10.9140625" style="6" customWidth="1"/>
    <col min="10984" max="10984" width="6.6640625" style="6" customWidth="1"/>
    <col min="10985" max="10992" width="0" style="6" hidden="1" customWidth="1"/>
    <col min="10993" max="11218" width="8.6640625" style="6"/>
    <col min="11219" max="11219" width="4.1640625" style="6" customWidth="1"/>
    <col min="11220" max="11220" width="4.9140625" style="6" customWidth="1"/>
    <col min="11221" max="11222" width="8.5" style="6" customWidth="1"/>
    <col min="11223" max="11223" width="5.08203125" style="6" customWidth="1"/>
    <col min="11224" max="11225" width="6.6640625" style="6" customWidth="1"/>
    <col min="11226" max="11226" width="12.1640625" style="6" bestFit="1" customWidth="1"/>
    <col min="11227" max="11227" width="4.9140625" style="6" customWidth="1"/>
    <col min="11228" max="11228" width="8" style="6" customWidth="1"/>
    <col min="11229" max="11229" width="7.1640625" style="6" customWidth="1"/>
    <col min="11230" max="11230" width="10.08203125" style="6" customWidth="1"/>
    <col min="11231" max="11231" width="6.1640625" style="6" customWidth="1"/>
    <col min="11232" max="11232" width="7.1640625" style="6" customWidth="1"/>
    <col min="11233" max="11233" width="8" style="6" customWidth="1"/>
    <col min="11234" max="11235" width="7.9140625" style="6" customWidth="1"/>
    <col min="11236" max="11236" width="8.6640625" style="6" customWidth="1"/>
    <col min="11237" max="11237" width="4.1640625" style="6" customWidth="1"/>
    <col min="11238" max="11238" width="9.1640625" style="6" customWidth="1"/>
    <col min="11239" max="11239" width="10.9140625" style="6" customWidth="1"/>
    <col min="11240" max="11240" width="6.6640625" style="6" customWidth="1"/>
    <col min="11241" max="11248" width="0" style="6" hidden="1" customWidth="1"/>
    <col min="11249" max="11474" width="8.6640625" style="6"/>
    <col min="11475" max="11475" width="4.1640625" style="6" customWidth="1"/>
    <col min="11476" max="11476" width="4.9140625" style="6" customWidth="1"/>
    <col min="11477" max="11478" width="8.5" style="6" customWidth="1"/>
    <col min="11479" max="11479" width="5.08203125" style="6" customWidth="1"/>
    <col min="11480" max="11481" width="6.6640625" style="6" customWidth="1"/>
    <col min="11482" max="11482" width="12.1640625" style="6" bestFit="1" customWidth="1"/>
    <col min="11483" max="11483" width="4.9140625" style="6" customWidth="1"/>
    <col min="11484" max="11484" width="8" style="6" customWidth="1"/>
    <col min="11485" max="11485" width="7.1640625" style="6" customWidth="1"/>
    <col min="11486" max="11486" width="10.08203125" style="6" customWidth="1"/>
    <col min="11487" max="11487" width="6.1640625" style="6" customWidth="1"/>
    <col min="11488" max="11488" width="7.1640625" style="6" customWidth="1"/>
    <col min="11489" max="11489" width="8" style="6" customWidth="1"/>
    <col min="11490" max="11491" width="7.9140625" style="6" customWidth="1"/>
    <col min="11492" max="11492" width="8.6640625" style="6" customWidth="1"/>
    <col min="11493" max="11493" width="4.1640625" style="6" customWidth="1"/>
    <col min="11494" max="11494" width="9.1640625" style="6" customWidth="1"/>
    <col min="11495" max="11495" width="10.9140625" style="6" customWidth="1"/>
    <col min="11496" max="11496" width="6.6640625" style="6" customWidth="1"/>
    <col min="11497" max="11504" width="0" style="6" hidden="1" customWidth="1"/>
    <col min="11505" max="11730" width="8.6640625" style="6"/>
    <col min="11731" max="11731" width="4.1640625" style="6" customWidth="1"/>
    <col min="11732" max="11732" width="4.9140625" style="6" customWidth="1"/>
    <col min="11733" max="11734" width="8.5" style="6" customWidth="1"/>
    <col min="11735" max="11735" width="5.08203125" style="6" customWidth="1"/>
    <col min="11736" max="11737" width="6.6640625" style="6" customWidth="1"/>
    <col min="11738" max="11738" width="12.1640625" style="6" bestFit="1" customWidth="1"/>
    <col min="11739" max="11739" width="4.9140625" style="6" customWidth="1"/>
    <col min="11740" max="11740" width="8" style="6" customWidth="1"/>
    <col min="11741" max="11741" width="7.1640625" style="6" customWidth="1"/>
    <col min="11742" max="11742" width="10.08203125" style="6" customWidth="1"/>
    <col min="11743" max="11743" width="6.1640625" style="6" customWidth="1"/>
    <col min="11744" max="11744" width="7.1640625" style="6" customWidth="1"/>
    <col min="11745" max="11745" width="8" style="6" customWidth="1"/>
    <col min="11746" max="11747" width="7.9140625" style="6" customWidth="1"/>
    <col min="11748" max="11748" width="8.6640625" style="6" customWidth="1"/>
    <col min="11749" max="11749" width="4.1640625" style="6" customWidth="1"/>
    <col min="11750" max="11750" width="9.1640625" style="6" customWidth="1"/>
    <col min="11751" max="11751" width="10.9140625" style="6" customWidth="1"/>
    <col min="11752" max="11752" width="6.6640625" style="6" customWidth="1"/>
    <col min="11753" max="11760" width="0" style="6" hidden="1" customWidth="1"/>
    <col min="11761" max="11986" width="8.6640625" style="6"/>
    <col min="11987" max="11987" width="4.1640625" style="6" customWidth="1"/>
    <col min="11988" max="11988" width="4.9140625" style="6" customWidth="1"/>
    <col min="11989" max="11990" width="8.5" style="6" customWidth="1"/>
    <col min="11991" max="11991" width="5.08203125" style="6" customWidth="1"/>
    <col min="11992" max="11993" width="6.6640625" style="6" customWidth="1"/>
    <col min="11994" max="11994" width="12.1640625" style="6" bestFit="1" customWidth="1"/>
    <col min="11995" max="11995" width="4.9140625" style="6" customWidth="1"/>
    <col min="11996" max="11996" width="8" style="6" customWidth="1"/>
    <col min="11997" max="11997" width="7.1640625" style="6" customWidth="1"/>
    <col min="11998" max="11998" width="10.08203125" style="6" customWidth="1"/>
    <col min="11999" max="11999" width="6.1640625" style="6" customWidth="1"/>
    <col min="12000" max="12000" width="7.1640625" style="6" customWidth="1"/>
    <col min="12001" max="12001" width="8" style="6" customWidth="1"/>
    <col min="12002" max="12003" width="7.9140625" style="6" customWidth="1"/>
    <col min="12004" max="12004" width="8.6640625" style="6" customWidth="1"/>
    <col min="12005" max="12005" width="4.1640625" style="6" customWidth="1"/>
    <col min="12006" max="12006" width="9.1640625" style="6" customWidth="1"/>
    <col min="12007" max="12007" width="10.9140625" style="6" customWidth="1"/>
    <col min="12008" max="12008" width="6.6640625" style="6" customWidth="1"/>
    <col min="12009" max="12016" width="0" style="6" hidden="1" customWidth="1"/>
    <col min="12017" max="12242" width="8.6640625" style="6"/>
    <col min="12243" max="12243" width="4.1640625" style="6" customWidth="1"/>
    <col min="12244" max="12244" width="4.9140625" style="6" customWidth="1"/>
    <col min="12245" max="12246" width="8.5" style="6" customWidth="1"/>
    <col min="12247" max="12247" width="5.08203125" style="6" customWidth="1"/>
    <col min="12248" max="12249" width="6.6640625" style="6" customWidth="1"/>
    <col min="12250" max="12250" width="12.1640625" style="6" bestFit="1" customWidth="1"/>
    <col min="12251" max="12251" width="4.9140625" style="6" customWidth="1"/>
    <col min="12252" max="12252" width="8" style="6" customWidth="1"/>
    <col min="12253" max="12253" width="7.1640625" style="6" customWidth="1"/>
    <col min="12254" max="12254" width="10.08203125" style="6" customWidth="1"/>
    <col min="12255" max="12255" width="6.1640625" style="6" customWidth="1"/>
    <col min="12256" max="12256" width="7.1640625" style="6" customWidth="1"/>
    <col min="12257" max="12257" width="8" style="6" customWidth="1"/>
    <col min="12258" max="12259" width="7.9140625" style="6" customWidth="1"/>
    <col min="12260" max="12260" width="8.6640625" style="6" customWidth="1"/>
    <col min="12261" max="12261" width="4.1640625" style="6" customWidth="1"/>
    <col min="12262" max="12262" width="9.1640625" style="6" customWidth="1"/>
    <col min="12263" max="12263" width="10.9140625" style="6" customWidth="1"/>
    <col min="12264" max="12264" width="6.6640625" style="6" customWidth="1"/>
    <col min="12265" max="12272" width="0" style="6" hidden="1" customWidth="1"/>
    <col min="12273" max="12498" width="8.6640625" style="6"/>
    <col min="12499" max="12499" width="4.1640625" style="6" customWidth="1"/>
    <col min="12500" max="12500" width="4.9140625" style="6" customWidth="1"/>
    <col min="12501" max="12502" width="8.5" style="6" customWidth="1"/>
    <col min="12503" max="12503" width="5.08203125" style="6" customWidth="1"/>
    <col min="12504" max="12505" width="6.6640625" style="6" customWidth="1"/>
    <col min="12506" max="12506" width="12.1640625" style="6" bestFit="1" customWidth="1"/>
    <col min="12507" max="12507" width="4.9140625" style="6" customWidth="1"/>
    <col min="12508" max="12508" width="8" style="6" customWidth="1"/>
    <col min="12509" max="12509" width="7.1640625" style="6" customWidth="1"/>
    <col min="12510" max="12510" width="10.08203125" style="6" customWidth="1"/>
    <col min="12511" max="12511" width="6.1640625" style="6" customWidth="1"/>
    <col min="12512" max="12512" width="7.1640625" style="6" customWidth="1"/>
    <col min="12513" max="12513" width="8" style="6" customWidth="1"/>
    <col min="12514" max="12515" width="7.9140625" style="6" customWidth="1"/>
    <col min="12516" max="12516" width="8.6640625" style="6" customWidth="1"/>
    <col min="12517" max="12517" width="4.1640625" style="6" customWidth="1"/>
    <col min="12518" max="12518" width="9.1640625" style="6" customWidth="1"/>
    <col min="12519" max="12519" width="10.9140625" style="6" customWidth="1"/>
    <col min="12520" max="12520" width="6.6640625" style="6" customWidth="1"/>
    <col min="12521" max="12528" width="0" style="6" hidden="1" customWidth="1"/>
    <col min="12529" max="12754" width="8.6640625" style="6"/>
    <col min="12755" max="12755" width="4.1640625" style="6" customWidth="1"/>
    <col min="12756" max="12756" width="4.9140625" style="6" customWidth="1"/>
    <col min="12757" max="12758" width="8.5" style="6" customWidth="1"/>
    <col min="12759" max="12759" width="5.08203125" style="6" customWidth="1"/>
    <col min="12760" max="12761" width="6.6640625" style="6" customWidth="1"/>
    <col min="12762" max="12762" width="12.1640625" style="6" bestFit="1" customWidth="1"/>
    <col min="12763" max="12763" width="4.9140625" style="6" customWidth="1"/>
    <col min="12764" max="12764" width="8" style="6" customWidth="1"/>
    <col min="12765" max="12765" width="7.1640625" style="6" customWidth="1"/>
    <col min="12766" max="12766" width="10.08203125" style="6" customWidth="1"/>
    <col min="12767" max="12767" width="6.1640625" style="6" customWidth="1"/>
    <col min="12768" max="12768" width="7.1640625" style="6" customWidth="1"/>
    <col min="12769" max="12769" width="8" style="6" customWidth="1"/>
    <col min="12770" max="12771" width="7.9140625" style="6" customWidth="1"/>
    <col min="12772" max="12772" width="8.6640625" style="6" customWidth="1"/>
    <col min="12773" max="12773" width="4.1640625" style="6" customWidth="1"/>
    <col min="12774" max="12774" width="9.1640625" style="6" customWidth="1"/>
    <col min="12775" max="12775" width="10.9140625" style="6" customWidth="1"/>
    <col min="12776" max="12776" width="6.6640625" style="6" customWidth="1"/>
    <col min="12777" max="12784" width="0" style="6" hidden="1" customWidth="1"/>
    <col min="12785" max="13010" width="8.6640625" style="6"/>
    <col min="13011" max="13011" width="4.1640625" style="6" customWidth="1"/>
    <col min="13012" max="13012" width="4.9140625" style="6" customWidth="1"/>
    <col min="13013" max="13014" width="8.5" style="6" customWidth="1"/>
    <col min="13015" max="13015" width="5.08203125" style="6" customWidth="1"/>
    <col min="13016" max="13017" width="6.6640625" style="6" customWidth="1"/>
    <col min="13018" max="13018" width="12.1640625" style="6" bestFit="1" customWidth="1"/>
    <col min="13019" max="13019" width="4.9140625" style="6" customWidth="1"/>
    <col min="13020" max="13020" width="8" style="6" customWidth="1"/>
    <col min="13021" max="13021" width="7.1640625" style="6" customWidth="1"/>
    <col min="13022" max="13022" width="10.08203125" style="6" customWidth="1"/>
    <col min="13023" max="13023" width="6.1640625" style="6" customWidth="1"/>
    <col min="13024" max="13024" width="7.1640625" style="6" customWidth="1"/>
    <col min="13025" max="13025" width="8" style="6" customWidth="1"/>
    <col min="13026" max="13027" width="7.9140625" style="6" customWidth="1"/>
    <col min="13028" max="13028" width="8.6640625" style="6" customWidth="1"/>
    <col min="13029" max="13029" width="4.1640625" style="6" customWidth="1"/>
    <col min="13030" max="13030" width="9.1640625" style="6" customWidth="1"/>
    <col min="13031" max="13031" width="10.9140625" style="6" customWidth="1"/>
    <col min="13032" max="13032" width="6.6640625" style="6" customWidth="1"/>
    <col min="13033" max="13040" width="0" style="6" hidden="1" customWidth="1"/>
    <col min="13041" max="13266" width="8.6640625" style="6"/>
    <col min="13267" max="13267" width="4.1640625" style="6" customWidth="1"/>
    <col min="13268" max="13268" width="4.9140625" style="6" customWidth="1"/>
    <col min="13269" max="13270" width="8.5" style="6" customWidth="1"/>
    <col min="13271" max="13271" width="5.08203125" style="6" customWidth="1"/>
    <col min="13272" max="13273" width="6.6640625" style="6" customWidth="1"/>
    <col min="13274" max="13274" width="12.1640625" style="6" bestFit="1" customWidth="1"/>
    <col min="13275" max="13275" width="4.9140625" style="6" customWidth="1"/>
    <col min="13276" max="13276" width="8" style="6" customWidth="1"/>
    <col min="13277" max="13277" width="7.1640625" style="6" customWidth="1"/>
    <col min="13278" max="13278" width="10.08203125" style="6" customWidth="1"/>
    <col min="13279" max="13279" width="6.1640625" style="6" customWidth="1"/>
    <col min="13280" max="13280" width="7.1640625" style="6" customWidth="1"/>
    <col min="13281" max="13281" width="8" style="6" customWidth="1"/>
    <col min="13282" max="13283" width="7.9140625" style="6" customWidth="1"/>
    <col min="13284" max="13284" width="8.6640625" style="6" customWidth="1"/>
    <col min="13285" max="13285" width="4.1640625" style="6" customWidth="1"/>
    <col min="13286" max="13286" width="9.1640625" style="6" customWidth="1"/>
    <col min="13287" max="13287" width="10.9140625" style="6" customWidth="1"/>
    <col min="13288" max="13288" width="6.6640625" style="6" customWidth="1"/>
    <col min="13289" max="13296" width="0" style="6" hidden="1" customWidth="1"/>
    <col min="13297" max="13522" width="8.6640625" style="6"/>
    <col min="13523" max="13523" width="4.1640625" style="6" customWidth="1"/>
    <col min="13524" max="13524" width="4.9140625" style="6" customWidth="1"/>
    <col min="13525" max="13526" width="8.5" style="6" customWidth="1"/>
    <col min="13527" max="13527" width="5.08203125" style="6" customWidth="1"/>
    <col min="13528" max="13529" width="6.6640625" style="6" customWidth="1"/>
    <col min="13530" max="13530" width="12.1640625" style="6" bestFit="1" customWidth="1"/>
    <col min="13531" max="13531" width="4.9140625" style="6" customWidth="1"/>
    <col min="13532" max="13532" width="8" style="6" customWidth="1"/>
    <col min="13533" max="13533" width="7.1640625" style="6" customWidth="1"/>
    <col min="13534" max="13534" width="10.08203125" style="6" customWidth="1"/>
    <col min="13535" max="13535" width="6.1640625" style="6" customWidth="1"/>
    <col min="13536" max="13536" width="7.1640625" style="6" customWidth="1"/>
    <col min="13537" max="13537" width="8" style="6" customWidth="1"/>
    <col min="13538" max="13539" width="7.9140625" style="6" customWidth="1"/>
    <col min="13540" max="13540" width="8.6640625" style="6" customWidth="1"/>
    <col min="13541" max="13541" width="4.1640625" style="6" customWidth="1"/>
    <col min="13542" max="13542" width="9.1640625" style="6" customWidth="1"/>
    <col min="13543" max="13543" width="10.9140625" style="6" customWidth="1"/>
    <col min="13544" max="13544" width="6.6640625" style="6" customWidth="1"/>
    <col min="13545" max="13552" width="0" style="6" hidden="1" customWidth="1"/>
    <col min="13553" max="13778" width="8.6640625" style="6"/>
    <col min="13779" max="13779" width="4.1640625" style="6" customWidth="1"/>
    <col min="13780" max="13780" width="4.9140625" style="6" customWidth="1"/>
    <col min="13781" max="13782" width="8.5" style="6" customWidth="1"/>
    <col min="13783" max="13783" width="5.08203125" style="6" customWidth="1"/>
    <col min="13784" max="13785" width="6.6640625" style="6" customWidth="1"/>
    <col min="13786" max="13786" width="12.1640625" style="6" bestFit="1" customWidth="1"/>
    <col min="13787" max="13787" width="4.9140625" style="6" customWidth="1"/>
    <col min="13788" max="13788" width="8" style="6" customWidth="1"/>
    <col min="13789" max="13789" width="7.1640625" style="6" customWidth="1"/>
    <col min="13790" max="13790" width="10.08203125" style="6" customWidth="1"/>
    <col min="13791" max="13791" width="6.1640625" style="6" customWidth="1"/>
    <col min="13792" max="13792" width="7.1640625" style="6" customWidth="1"/>
    <col min="13793" max="13793" width="8" style="6" customWidth="1"/>
    <col min="13794" max="13795" width="7.9140625" style="6" customWidth="1"/>
    <col min="13796" max="13796" width="8.6640625" style="6" customWidth="1"/>
    <col min="13797" max="13797" width="4.1640625" style="6" customWidth="1"/>
    <col min="13798" max="13798" width="9.1640625" style="6" customWidth="1"/>
    <col min="13799" max="13799" width="10.9140625" style="6" customWidth="1"/>
    <col min="13800" max="13800" width="6.6640625" style="6" customWidth="1"/>
    <col min="13801" max="13808" width="0" style="6" hidden="1" customWidth="1"/>
    <col min="13809" max="14034" width="8.6640625" style="6"/>
    <col min="14035" max="14035" width="4.1640625" style="6" customWidth="1"/>
    <col min="14036" max="14036" width="4.9140625" style="6" customWidth="1"/>
    <col min="14037" max="14038" width="8.5" style="6" customWidth="1"/>
    <col min="14039" max="14039" width="5.08203125" style="6" customWidth="1"/>
    <col min="14040" max="14041" width="6.6640625" style="6" customWidth="1"/>
    <col min="14042" max="14042" width="12.1640625" style="6" bestFit="1" customWidth="1"/>
    <col min="14043" max="14043" width="4.9140625" style="6" customWidth="1"/>
    <col min="14044" max="14044" width="8" style="6" customWidth="1"/>
    <col min="14045" max="14045" width="7.1640625" style="6" customWidth="1"/>
    <col min="14046" max="14046" width="10.08203125" style="6" customWidth="1"/>
    <col min="14047" max="14047" width="6.1640625" style="6" customWidth="1"/>
    <col min="14048" max="14048" width="7.1640625" style="6" customWidth="1"/>
    <col min="14049" max="14049" width="8" style="6" customWidth="1"/>
    <col min="14050" max="14051" width="7.9140625" style="6" customWidth="1"/>
    <col min="14052" max="14052" width="8.6640625" style="6" customWidth="1"/>
    <col min="14053" max="14053" width="4.1640625" style="6" customWidth="1"/>
    <col min="14054" max="14054" width="9.1640625" style="6" customWidth="1"/>
    <col min="14055" max="14055" width="10.9140625" style="6" customWidth="1"/>
    <col min="14056" max="14056" width="6.6640625" style="6" customWidth="1"/>
    <col min="14057" max="14064" width="0" style="6" hidden="1" customWidth="1"/>
    <col min="14065" max="14290" width="8.6640625" style="6"/>
    <col min="14291" max="14291" width="4.1640625" style="6" customWidth="1"/>
    <col min="14292" max="14292" width="4.9140625" style="6" customWidth="1"/>
    <col min="14293" max="14294" width="8.5" style="6" customWidth="1"/>
    <col min="14295" max="14295" width="5.08203125" style="6" customWidth="1"/>
    <col min="14296" max="14297" width="6.6640625" style="6" customWidth="1"/>
    <col min="14298" max="14298" width="12.1640625" style="6" bestFit="1" customWidth="1"/>
    <col min="14299" max="14299" width="4.9140625" style="6" customWidth="1"/>
    <col min="14300" max="14300" width="8" style="6" customWidth="1"/>
    <col min="14301" max="14301" width="7.1640625" style="6" customWidth="1"/>
    <col min="14302" max="14302" width="10.08203125" style="6" customWidth="1"/>
    <col min="14303" max="14303" width="6.1640625" style="6" customWidth="1"/>
    <col min="14304" max="14304" width="7.1640625" style="6" customWidth="1"/>
    <col min="14305" max="14305" width="8" style="6" customWidth="1"/>
    <col min="14306" max="14307" width="7.9140625" style="6" customWidth="1"/>
    <col min="14308" max="14308" width="8.6640625" style="6" customWidth="1"/>
    <col min="14309" max="14309" width="4.1640625" style="6" customWidth="1"/>
    <col min="14310" max="14310" width="9.1640625" style="6" customWidth="1"/>
    <col min="14311" max="14311" width="10.9140625" style="6" customWidth="1"/>
    <col min="14312" max="14312" width="6.6640625" style="6" customWidth="1"/>
    <col min="14313" max="14320" width="0" style="6" hidden="1" customWidth="1"/>
    <col min="14321" max="14546" width="8.6640625" style="6"/>
    <col min="14547" max="14547" width="4.1640625" style="6" customWidth="1"/>
    <col min="14548" max="14548" width="4.9140625" style="6" customWidth="1"/>
    <col min="14549" max="14550" width="8.5" style="6" customWidth="1"/>
    <col min="14551" max="14551" width="5.08203125" style="6" customWidth="1"/>
    <col min="14552" max="14553" width="6.6640625" style="6" customWidth="1"/>
    <col min="14554" max="14554" width="12.1640625" style="6" bestFit="1" customWidth="1"/>
    <col min="14555" max="14555" width="4.9140625" style="6" customWidth="1"/>
    <col min="14556" max="14556" width="8" style="6" customWidth="1"/>
    <col min="14557" max="14557" width="7.1640625" style="6" customWidth="1"/>
    <col min="14558" max="14558" width="10.08203125" style="6" customWidth="1"/>
    <col min="14559" max="14559" width="6.1640625" style="6" customWidth="1"/>
    <col min="14560" max="14560" width="7.1640625" style="6" customWidth="1"/>
    <col min="14561" max="14561" width="8" style="6" customWidth="1"/>
    <col min="14562" max="14563" width="7.9140625" style="6" customWidth="1"/>
    <col min="14564" max="14564" width="8.6640625" style="6" customWidth="1"/>
    <col min="14565" max="14565" width="4.1640625" style="6" customWidth="1"/>
    <col min="14566" max="14566" width="9.1640625" style="6" customWidth="1"/>
    <col min="14567" max="14567" width="10.9140625" style="6" customWidth="1"/>
    <col min="14568" max="14568" width="6.6640625" style="6" customWidth="1"/>
    <col min="14569" max="14576" width="0" style="6" hidden="1" customWidth="1"/>
    <col min="14577" max="14802" width="8.6640625" style="6"/>
    <col min="14803" max="14803" width="4.1640625" style="6" customWidth="1"/>
    <col min="14804" max="14804" width="4.9140625" style="6" customWidth="1"/>
    <col min="14805" max="14806" width="8.5" style="6" customWidth="1"/>
    <col min="14807" max="14807" width="5.08203125" style="6" customWidth="1"/>
    <col min="14808" max="14809" width="6.6640625" style="6" customWidth="1"/>
    <col min="14810" max="14810" width="12.1640625" style="6" bestFit="1" customWidth="1"/>
    <col min="14811" max="14811" width="4.9140625" style="6" customWidth="1"/>
    <col min="14812" max="14812" width="8" style="6" customWidth="1"/>
    <col min="14813" max="14813" width="7.1640625" style="6" customWidth="1"/>
    <col min="14814" max="14814" width="10.08203125" style="6" customWidth="1"/>
    <col min="14815" max="14815" width="6.1640625" style="6" customWidth="1"/>
    <col min="14816" max="14816" width="7.1640625" style="6" customWidth="1"/>
    <col min="14817" max="14817" width="8" style="6" customWidth="1"/>
    <col min="14818" max="14819" width="7.9140625" style="6" customWidth="1"/>
    <col min="14820" max="14820" width="8.6640625" style="6" customWidth="1"/>
    <col min="14821" max="14821" width="4.1640625" style="6" customWidth="1"/>
    <col min="14822" max="14822" width="9.1640625" style="6" customWidth="1"/>
    <col min="14823" max="14823" width="10.9140625" style="6" customWidth="1"/>
    <col min="14824" max="14824" width="6.6640625" style="6" customWidth="1"/>
    <col min="14825" max="14832" width="0" style="6" hidden="1" customWidth="1"/>
    <col min="14833" max="15058" width="8.6640625" style="6"/>
    <col min="15059" max="15059" width="4.1640625" style="6" customWidth="1"/>
    <col min="15060" max="15060" width="4.9140625" style="6" customWidth="1"/>
    <col min="15061" max="15062" width="8.5" style="6" customWidth="1"/>
    <col min="15063" max="15063" width="5.08203125" style="6" customWidth="1"/>
    <col min="15064" max="15065" width="6.6640625" style="6" customWidth="1"/>
    <col min="15066" max="15066" width="12.1640625" style="6" bestFit="1" customWidth="1"/>
    <col min="15067" max="15067" width="4.9140625" style="6" customWidth="1"/>
    <col min="15068" max="15068" width="8" style="6" customWidth="1"/>
    <col min="15069" max="15069" width="7.1640625" style="6" customWidth="1"/>
    <col min="15070" max="15070" width="10.08203125" style="6" customWidth="1"/>
    <col min="15071" max="15071" width="6.1640625" style="6" customWidth="1"/>
    <col min="15072" max="15072" width="7.1640625" style="6" customWidth="1"/>
    <col min="15073" max="15073" width="8" style="6" customWidth="1"/>
    <col min="15074" max="15075" width="7.9140625" style="6" customWidth="1"/>
    <col min="15076" max="15076" width="8.6640625" style="6" customWidth="1"/>
    <col min="15077" max="15077" width="4.1640625" style="6" customWidth="1"/>
    <col min="15078" max="15078" width="9.1640625" style="6" customWidth="1"/>
    <col min="15079" max="15079" width="10.9140625" style="6" customWidth="1"/>
    <col min="15080" max="15080" width="6.6640625" style="6" customWidth="1"/>
    <col min="15081" max="15088" width="0" style="6" hidden="1" customWidth="1"/>
    <col min="15089" max="15314" width="8.6640625" style="6"/>
    <col min="15315" max="15315" width="4.1640625" style="6" customWidth="1"/>
    <col min="15316" max="15316" width="4.9140625" style="6" customWidth="1"/>
    <col min="15317" max="15318" width="8.5" style="6" customWidth="1"/>
    <col min="15319" max="15319" width="5.08203125" style="6" customWidth="1"/>
    <col min="15320" max="15321" width="6.6640625" style="6" customWidth="1"/>
    <col min="15322" max="15322" width="12.1640625" style="6" bestFit="1" customWidth="1"/>
    <col min="15323" max="15323" width="4.9140625" style="6" customWidth="1"/>
    <col min="15324" max="15324" width="8" style="6" customWidth="1"/>
    <col min="15325" max="15325" width="7.1640625" style="6" customWidth="1"/>
    <col min="15326" max="15326" width="10.08203125" style="6" customWidth="1"/>
    <col min="15327" max="15327" width="6.1640625" style="6" customWidth="1"/>
    <col min="15328" max="15328" width="7.1640625" style="6" customWidth="1"/>
    <col min="15329" max="15329" width="8" style="6" customWidth="1"/>
    <col min="15330" max="15331" width="7.9140625" style="6" customWidth="1"/>
    <col min="15332" max="15332" width="8.6640625" style="6" customWidth="1"/>
    <col min="15333" max="15333" width="4.1640625" style="6" customWidth="1"/>
    <col min="15334" max="15334" width="9.1640625" style="6" customWidth="1"/>
    <col min="15335" max="15335" width="10.9140625" style="6" customWidth="1"/>
    <col min="15336" max="15336" width="6.6640625" style="6" customWidth="1"/>
    <col min="15337" max="15344" width="0" style="6" hidden="1" customWidth="1"/>
    <col min="15345" max="15570" width="8.6640625" style="6"/>
    <col min="15571" max="15571" width="4.1640625" style="6" customWidth="1"/>
    <col min="15572" max="15572" width="4.9140625" style="6" customWidth="1"/>
    <col min="15573" max="15574" width="8.5" style="6" customWidth="1"/>
    <col min="15575" max="15575" width="5.08203125" style="6" customWidth="1"/>
    <col min="15576" max="15577" width="6.6640625" style="6" customWidth="1"/>
    <col min="15578" max="15578" width="12.1640625" style="6" bestFit="1" customWidth="1"/>
    <col min="15579" max="15579" width="4.9140625" style="6" customWidth="1"/>
    <col min="15580" max="15580" width="8" style="6" customWidth="1"/>
    <col min="15581" max="15581" width="7.1640625" style="6" customWidth="1"/>
    <col min="15582" max="15582" width="10.08203125" style="6" customWidth="1"/>
    <col min="15583" max="15583" width="6.1640625" style="6" customWidth="1"/>
    <col min="15584" max="15584" width="7.1640625" style="6" customWidth="1"/>
    <col min="15585" max="15585" width="8" style="6" customWidth="1"/>
    <col min="15586" max="15587" width="7.9140625" style="6" customWidth="1"/>
    <col min="15588" max="15588" width="8.6640625" style="6" customWidth="1"/>
    <col min="15589" max="15589" width="4.1640625" style="6" customWidth="1"/>
    <col min="15590" max="15590" width="9.1640625" style="6" customWidth="1"/>
    <col min="15591" max="15591" width="10.9140625" style="6" customWidth="1"/>
    <col min="15592" max="15592" width="6.6640625" style="6" customWidth="1"/>
    <col min="15593" max="15600" width="0" style="6" hidden="1" customWidth="1"/>
    <col min="15601" max="15826" width="8.6640625" style="6"/>
    <col min="15827" max="15827" width="4.1640625" style="6" customWidth="1"/>
    <col min="15828" max="15828" width="4.9140625" style="6" customWidth="1"/>
    <col min="15829" max="15830" width="8.5" style="6" customWidth="1"/>
    <col min="15831" max="15831" width="5.08203125" style="6" customWidth="1"/>
    <col min="15832" max="15833" width="6.6640625" style="6" customWidth="1"/>
    <col min="15834" max="15834" width="12.1640625" style="6" bestFit="1" customWidth="1"/>
    <col min="15835" max="15835" width="4.9140625" style="6" customWidth="1"/>
    <col min="15836" max="15836" width="8" style="6" customWidth="1"/>
    <col min="15837" max="15837" width="7.1640625" style="6" customWidth="1"/>
    <col min="15838" max="15838" width="10.08203125" style="6" customWidth="1"/>
    <col min="15839" max="15839" width="6.1640625" style="6" customWidth="1"/>
    <col min="15840" max="15840" width="7.1640625" style="6" customWidth="1"/>
    <col min="15841" max="15841" width="8" style="6" customWidth="1"/>
    <col min="15842" max="15843" width="7.9140625" style="6" customWidth="1"/>
    <col min="15844" max="15844" width="8.6640625" style="6" customWidth="1"/>
    <col min="15845" max="15845" width="4.1640625" style="6" customWidth="1"/>
    <col min="15846" max="15846" width="9.1640625" style="6" customWidth="1"/>
    <col min="15847" max="15847" width="10.9140625" style="6" customWidth="1"/>
    <col min="15848" max="15848" width="6.6640625" style="6" customWidth="1"/>
    <col min="15849" max="15856" width="0" style="6" hidden="1" customWidth="1"/>
    <col min="15857" max="16082" width="8.6640625" style="6"/>
    <col min="16083" max="16083" width="4.1640625" style="6" customWidth="1"/>
    <col min="16084" max="16084" width="4.9140625" style="6" customWidth="1"/>
    <col min="16085" max="16086" width="8.5" style="6" customWidth="1"/>
    <col min="16087" max="16087" width="5.08203125" style="6" customWidth="1"/>
    <col min="16088" max="16089" width="6.6640625" style="6" customWidth="1"/>
    <col min="16090" max="16090" width="12.1640625" style="6" bestFit="1" customWidth="1"/>
    <col min="16091" max="16091" width="4.9140625" style="6" customWidth="1"/>
    <col min="16092" max="16092" width="8" style="6" customWidth="1"/>
    <col min="16093" max="16093" width="7.1640625" style="6" customWidth="1"/>
    <col min="16094" max="16094" width="10.08203125" style="6" customWidth="1"/>
    <col min="16095" max="16095" width="6.1640625" style="6" customWidth="1"/>
    <col min="16096" max="16096" width="7.1640625" style="6" customWidth="1"/>
    <col min="16097" max="16097" width="8" style="6" customWidth="1"/>
    <col min="16098" max="16099" width="7.9140625" style="6" customWidth="1"/>
    <col min="16100" max="16100" width="8.6640625" style="6" customWidth="1"/>
    <col min="16101" max="16101" width="4.1640625" style="6" customWidth="1"/>
    <col min="16102" max="16102" width="9.1640625" style="6" customWidth="1"/>
    <col min="16103" max="16103" width="10.9140625" style="6" customWidth="1"/>
    <col min="16104" max="16104" width="6.6640625" style="6" customWidth="1"/>
    <col min="16105" max="16112" width="0" style="6" hidden="1" customWidth="1"/>
    <col min="16113" max="16337" width="8.6640625" style="6"/>
    <col min="16338" max="16384" width="8.08203125" style="6" customWidth="1"/>
  </cols>
  <sheetData>
    <row r="1" spans="1:30" ht="26.4" customHeight="1">
      <c r="A1" s="68" t="s">
        <v>124</v>
      </c>
      <c r="B1" s="69"/>
      <c r="C1" s="70"/>
      <c r="D1" s="3"/>
      <c r="E1" s="3"/>
      <c r="F1" s="3"/>
      <c r="H1" s="5"/>
      <c r="I1" s="59" t="s">
        <v>125</v>
      </c>
    </row>
    <row r="2" spans="1:30" ht="26.4" customHeight="1" thickBot="1">
      <c r="A2" s="71"/>
      <c r="B2" s="72"/>
      <c r="C2" s="73"/>
      <c r="D2" s="3"/>
      <c r="E2" s="3"/>
      <c r="F2" s="3"/>
      <c r="H2" s="5"/>
      <c r="I2" s="31"/>
    </row>
    <row r="3" spans="1:30" ht="23" customHeight="1">
      <c r="A3" s="7"/>
      <c r="B3" s="7"/>
      <c r="C3" s="7"/>
      <c r="D3" s="3"/>
      <c r="E3" s="3"/>
      <c r="F3" s="3"/>
      <c r="H3" s="5"/>
      <c r="I3" s="8"/>
    </row>
    <row r="4" spans="1:30" ht="48" customHeight="1">
      <c r="A4" s="3"/>
      <c r="B4" s="74" t="s">
        <v>383</v>
      </c>
      <c r="C4" s="74"/>
      <c r="D4" s="74"/>
      <c r="E4" s="74"/>
      <c r="F4" s="74"/>
      <c r="G4" s="74"/>
      <c r="H4" s="74"/>
      <c r="I4" s="74"/>
    </row>
    <row r="5" spans="1:30" ht="48" customHeight="1" thickBot="1">
      <c r="A5" s="3"/>
      <c r="B5" s="74" t="s">
        <v>395</v>
      </c>
      <c r="C5" s="74"/>
      <c r="D5" s="74"/>
      <c r="E5" s="74"/>
      <c r="F5" s="74"/>
      <c r="G5" s="74"/>
      <c r="H5" s="74"/>
      <c r="I5" s="74"/>
    </row>
    <row r="6" spans="1:30" ht="48" customHeight="1">
      <c r="A6" s="3"/>
      <c r="B6" s="75" t="s">
        <v>379</v>
      </c>
      <c r="C6" s="76"/>
      <c r="D6" s="76"/>
      <c r="E6" s="99" t="s">
        <v>386</v>
      </c>
      <c r="F6" s="100"/>
      <c r="G6" s="100"/>
      <c r="H6" s="100"/>
      <c r="I6" s="105"/>
    </row>
    <row r="7" spans="1:30" ht="48" customHeight="1">
      <c r="A7" s="3"/>
      <c r="B7" s="83" t="s">
        <v>127</v>
      </c>
      <c r="C7" s="84"/>
      <c r="D7" s="84"/>
      <c r="E7" s="58" t="s">
        <v>387</v>
      </c>
      <c r="F7" s="89" t="s">
        <v>394</v>
      </c>
      <c r="G7" s="89"/>
      <c r="H7" s="89"/>
      <c r="I7" s="90"/>
      <c r="K7" s="24" t="s">
        <v>141</v>
      </c>
      <c r="L7" s="9"/>
      <c r="M7" s="9"/>
      <c r="N7" s="9"/>
      <c r="O7" s="9"/>
      <c r="P7" s="9"/>
      <c r="Q7" s="9"/>
      <c r="R7" s="9"/>
      <c r="S7" s="9"/>
      <c r="T7" s="9"/>
      <c r="U7" s="9"/>
      <c r="V7" s="9"/>
      <c r="W7" s="9"/>
      <c r="X7" s="9"/>
      <c r="Y7" s="9"/>
      <c r="Z7" s="9"/>
      <c r="AA7" s="9"/>
      <c r="AB7" s="9"/>
      <c r="AC7" s="9"/>
      <c r="AD7" s="9"/>
    </row>
    <row r="8" spans="1:30" ht="48" customHeight="1" thickBot="1">
      <c r="A8" s="3"/>
      <c r="B8" s="85" t="s">
        <v>128</v>
      </c>
      <c r="C8" s="86"/>
      <c r="D8" s="86"/>
      <c r="E8" s="87" t="s">
        <v>388</v>
      </c>
      <c r="F8" s="87"/>
      <c r="G8" s="87"/>
      <c r="H8" s="87"/>
      <c r="I8" s="88"/>
      <c r="K8" s="24" t="s">
        <v>142</v>
      </c>
    </row>
    <row r="9" spans="1:30" ht="48" customHeight="1">
      <c r="A9" s="3"/>
      <c r="B9" s="75" t="s">
        <v>143</v>
      </c>
      <c r="C9" s="76"/>
      <c r="D9" s="76"/>
      <c r="E9" s="99" t="s">
        <v>392</v>
      </c>
      <c r="F9" s="100"/>
      <c r="G9" s="101"/>
      <c r="H9" s="93" t="s">
        <v>366</v>
      </c>
      <c r="I9" s="94"/>
      <c r="K9" s="25" t="s">
        <v>145</v>
      </c>
    </row>
    <row r="10" spans="1:30" ht="48" customHeight="1" thickBot="1">
      <c r="A10" s="3"/>
      <c r="B10" s="79" t="s">
        <v>144</v>
      </c>
      <c r="C10" s="80"/>
      <c r="D10" s="80"/>
      <c r="E10" s="102" t="s">
        <v>389</v>
      </c>
      <c r="F10" s="103"/>
      <c r="G10" s="104"/>
      <c r="H10" s="97" t="s">
        <v>380</v>
      </c>
      <c r="I10" s="98"/>
      <c r="K10" s="25" t="s">
        <v>146</v>
      </c>
    </row>
    <row r="11" spans="1:30" ht="48" customHeight="1">
      <c r="A11" s="3"/>
      <c r="B11" s="75" t="s">
        <v>143</v>
      </c>
      <c r="C11" s="76"/>
      <c r="D11" s="76"/>
      <c r="E11" s="99" t="s">
        <v>391</v>
      </c>
      <c r="F11" s="100"/>
      <c r="G11" s="101"/>
      <c r="H11" s="93" t="s">
        <v>366</v>
      </c>
      <c r="I11" s="94"/>
      <c r="K11" s="25" t="s">
        <v>147</v>
      </c>
    </row>
    <row r="12" spans="1:30" ht="48" customHeight="1" thickBot="1">
      <c r="A12" s="3"/>
      <c r="B12" s="79" t="s">
        <v>144</v>
      </c>
      <c r="C12" s="80"/>
      <c r="D12" s="80"/>
      <c r="E12" s="102" t="s">
        <v>390</v>
      </c>
      <c r="F12" s="103"/>
      <c r="G12" s="104"/>
      <c r="H12" s="97" t="s">
        <v>148</v>
      </c>
      <c r="I12" s="98"/>
      <c r="K12" s="24" t="s">
        <v>148</v>
      </c>
    </row>
    <row r="13" spans="1:30" ht="22.5">
      <c r="A13" s="3"/>
      <c r="B13" s="11"/>
      <c r="H13" s="6"/>
      <c r="I13" s="10"/>
    </row>
    <row r="14" spans="1:30" ht="23" thickBot="1">
      <c r="A14" s="3"/>
      <c r="B14" s="11" t="s">
        <v>129</v>
      </c>
      <c r="H14" s="6"/>
      <c r="I14" s="10"/>
    </row>
    <row r="15" spans="1:30" ht="41" customHeight="1">
      <c r="A15" s="3"/>
      <c r="B15" s="106" t="s">
        <v>367</v>
      </c>
      <c r="C15" s="108" t="s">
        <v>130</v>
      </c>
      <c r="D15" s="95" t="s">
        <v>131</v>
      </c>
      <c r="E15" s="95"/>
      <c r="F15" s="95"/>
      <c r="G15" s="95"/>
      <c r="H15" s="95"/>
      <c r="I15" s="96"/>
    </row>
    <row r="16" spans="1:30" ht="41" customHeight="1" thickBot="1">
      <c r="A16" s="12"/>
      <c r="B16" s="107"/>
      <c r="C16" s="109"/>
      <c r="D16" s="32" t="s">
        <v>364</v>
      </c>
      <c r="E16" s="32" t="s">
        <v>363</v>
      </c>
      <c r="F16" s="32" t="s">
        <v>132</v>
      </c>
      <c r="G16" s="32" t="s">
        <v>133</v>
      </c>
      <c r="H16" s="33" t="s">
        <v>365</v>
      </c>
      <c r="I16" s="34" t="s">
        <v>371</v>
      </c>
    </row>
    <row r="17" spans="1:12" ht="54" customHeight="1" thickBot="1">
      <c r="A17" s="12"/>
      <c r="B17" s="36" t="s">
        <v>134</v>
      </c>
      <c r="C17" s="37" t="s">
        <v>135</v>
      </c>
      <c r="D17" s="38" t="s">
        <v>384</v>
      </c>
      <c r="E17" s="39" t="s">
        <v>385</v>
      </c>
      <c r="F17" s="40" t="s">
        <v>382</v>
      </c>
      <c r="G17" s="40">
        <v>3</v>
      </c>
      <c r="H17" s="41" t="s">
        <v>362</v>
      </c>
      <c r="I17" s="42" t="s">
        <v>123</v>
      </c>
    </row>
    <row r="18" spans="1:12" ht="54" customHeight="1">
      <c r="A18" s="30"/>
      <c r="B18" s="43">
        <v>1</v>
      </c>
      <c r="C18" s="44" t="s">
        <v>372</v>
      </c>
      <c r="D18" s="45" t="s">
        <v>373</v>
      </c>
      <c r="E18" s="45" t="s">
        <v>374</v>
      </c>
      <c r="F18" s="45" t="s">
        <v>375</v>
      </c>
      <c r="G18" s="45" t="s">
        <v>376</v>
      </c>
      <c r="H18" s="45" t="s">
        <v>377</v>
      </c>
      <c r="I18" s="46" t="s">
        <v>378</v>
      </c>
    </row>
    <row r="19" spans="1:12" ht="54" customHeight="1">
      <c r="A19" s="28"/>
      <c r="B19" s="47">
        <v>2</v>
      </c>
      <c r="C19" s="48"/>
      <c r="D19" s="56"/>
      <c r="E19" s="56"/>
      <c r="F19" s="49"/>
      <c r="G19" s="49"/>
      <c r="H19" s="49"/>
      <c r="I19" s="50"/>
      <c r="L19" s="13"/>
    </row>
    <row r="20" spans="1:12" ht="54" customHeight="1">
      <c r="A20" s="28"/>
      <c r="B20" s="47">
        <v>3</v>
      </c>
      <c r="C20" s="48"/>
      <c r="D20" s="56"/>
      <c r="E20" s="56"/>
      <c r="F20" s="49"/>
      <c r="G20" s="49"/>
      <c r="H20" s="49"/>
      <c r="I20" s="50"/>
    </row>
    <row r="21" spans="1:12" ht="54" customHeight="1">
      <c r="A21" s="28"/>
      <c r="B21" s="47">
        <v>4</v>
      </c>
      <c r="C21" s="48"/>
      <c r="D21" s="56"/>
      <c r="E21" s="56"/>
      <c r="F21" s="49"/>
      <c r="G21" s="49"/>
      <c r="H21" s="49"/>
      <c r="I21" s="50"/>
    </row>
    <row r="22" spans="1:12" ht="54" customHeight="1">
      <c r="A22" s="28"/>
      <c r="B22" s="47">
        <v>5</v>
      </c>
      <c r="C22" s="48"/>
      <c r="D22" s="56"/>
      <c r="E22" s="56"/>
      <c r="F22" s="49"/>
      <c r="G22" s="49"/>
      <c r="H22" s="49"/>
      <c r="I22" s="50"/>
    </row>
    <row r="23" spans="1:12" ht="54" customHeight="1">
      <c r="A23" s="28"/>
      <c r="B23" s="47">
        <v>6</v>
      </c>
      <c r="C23" s="48"/>
      <c r="D23" s="56"/>
      <c r="E23" s="56"/>
      <c r="F23" s="49"/>
      <c r="G23" s="49"/>
      <c r="H23" s="49"/>
      <c r="I23" s="50"/>
    </row>
    <row r="24" spans="1:12" ht="54" customHeight="1">
      <c r="A24" s="28"/>
      <c r="B24" s="47">
        <v>7</v>
      </c>
      <c r="C24" s="48"/>
      <c r="D24" s="56"/>
      <c r="E24" s="56"/>
      <c r="F24" s="49"/>
      <c r="G24" s="49"/>
      <c r="H24" s="49"/>
      <c r="I24" s="50"/>
    </row>
    <row r="25" spans="1:12" ht="54" customHeight="1">
      <c r="A25" s="28"/>
      <c r="B25" s="47">
        <v>8</v>
      </c>
      <c r="C25" s="48"/>
      <c r="D25" s="56"/>
      <c r="E25" s="56"/>
      <c r="F25" s="49"/>
      <c r="G25" s="49"/>
      <c r="H25" s="49"/>
      <c r="I25" s="50"/>
    </row>
    <row r="26" spans="1:12" ht="54" customHeight="1">
      <c r="A26" s="28"/>
      <c r="B26" s="47">
        <v>9</v>
      </c>
      <c r="C26" s="48"/>
      <c r="D26" s="56"/>
      <c r="E26" s="56"/>
      <c r="F26" s="49"/>
      <c r="G26" s="49"/>
      <c r="H26" s="49"/>
      <c r="I26" s="50"/>
    </row>
    <row r="27" spans="1:12" ht="54" customHeight="1" thickBot="1">
      <c r="A27" s="28"/>
      <c r="B27" s="51">
        <v>10</v>
      </c>
      <c r="C27" s="52"/>
      <c r="D27" s="57"/>
      <c r="E27" s="57"/>
      <c r="F27" s="53"/>
      <c r="G27" s="53"/>
      <c r="H27" s="53"/>
      <c r="I27" s="54"/>
    </row>
    <row r="28" spans="1:12" ht="6.65" customHeight="1">
      <c r="A28" s="29"/>
      <c r="B28" s="3"/>
      <c r="C28" s="14"/>
      <c r="D28" s="15"/>
      <c r="E28" s="15"/>
      <c r="F28" s="15"/>
      <c r="H28" s="16"/>
      <c r="I28" s="17"/>
    </row>
    <row r="29" spans="1:12" ht="49.25" customHeight="1">
      <c r="A29" s="3"/>
      <c r="B29" s="67" t="s">
        <v>138</v>
      </c>
      <c r="C29" s="67"/>
      <c r="D29" s="67"/>
      <c r="E29" s="67"/>
      <c r="F29" s="67"/>
      <c r="G29" s="67"/>
      <c r="H29" s="67"/>
      <c r="I29" s="67"/>
    </row>
    <row r="30" spans="1:12" ht="19.25" customHeight="1">
      <c r="A30" s="3"/>
    </row>
    <row r="31" spans="1:12" ht="75.5" customHeight="1" thickBot="1">
      <c r="A31" s="3"/>
      <c r="B31" s="61"/>
      <c r="C31" s="61"/>
      <c r="D31" s="60" t="s">
        <v>381</v>
      </c>
      <c r="E31" s="62" t="s">
        <v>393</v>
      </c>
      <c r="F31" s="66"/>
      <c r="G31" s="18"/>
      <c r="H31" s="18"/>
      <c r="I31" s="6"/>
    </row>
    <row r="32" spans="1:12" ht="11.4" customHeight="1">
      <c r="A32" s="35"/>
      <c r="B32" s="19"/>
      <c r="C32" s="20"/>
      <c r="D32" s="21"/>
      <c r="E32" s="21"/>
      <c r="F32" s="21"/>
      <c r="G32" s="20"/>
      <c r="H32" s="22"/>
      <c r="I32" s="23"/>
      <c r="J32" s="23"/>
    </row>
    <row r="33" spans="1:9" s="64" customFormat="1" ht="36" customHeight="1">
      <c r="A33" s="63"/>
      <c r="C33" s="10"/>
      <c r="D33" s="10"/>
      <c r="E33" s="10"/>
      <c r="F33" s="65" t="s">
        <v>370</v>
      </c>
      <c r="G33" s="10"/>
      <c r="H33" s="10"/>
      <c r="I33" s="10"/>
    </row>
    <row r="34" spans="1:9">
      <c r="A34" s="3"/>
    </row>
    <row r="35" spans="1:9">
      <c r="A35" s="3"/>
    </row>
    <row r="36" spans="1:9">
      <c r="A36" s="3"/>
    </row>
    <row r="37" spans="1:9">
      <c r="A37" s="3"/>
    </row>
    <row r="38" spans="1:9">
      <c r="A38" s="3"/>
    </row>
    <row r="39" spans="1:9">
      <c r="A39" s="3"/>
    </row>
    <row r="40" spans="1:9">
      <c r="A40" s="3"/>
    </row>
    <row r="41" spans="1:9">
      <c r="A41" s="3"/>
    </row>
    <row r="42" spans="1:9">
      <c r="A42" s="3"/>
    </row>
    <row r="43" spans="1:9">
      <c r="A43" s="3"/>
    </row>
    <row r="44" spans="1:9">
      <c r="A44" s="3"/>
    </row>
    <row r="45" spans="1:9">
      <c r="A45" s="3"/>
    </row>
    <row r="46" spans="1:9">
      <c r="A46" s="3"/>
    </row>
    <row r="47" spans="1:9">
      <c r="A47" s="3"/>
    </row>
    <row r="48" spans="1:9">
      <c r="A48" s="3"/>
    </row>
    <row r="49" spans="1:1">
      <c r="A49" s="3"/>
    </row>
    <row r="50" spans="1:1">
      <c r="A50" s="3"/>
    </row>
    <row r="51" spans="1:1">
      <c r="A51" s="3"/>
    </row>
    <row r="52" spans="1:1">
      <c r="A52" s="3"/>
    </row>
    <row r="53" spans="1:1">
      <c r="A53" s="3"/>
    </row>
    <row r="54" spans="1:1">
      <c r="A54" s="3"/>
    </row>
    <row r="55" spans="1:1">
      <c r="A55" s="3"/>
    </row>
    <row r="56" spans="1:1">
      <c r="A56" s="3"/>
    </row>
    <row r="57" spans="1:1">
      <c r="A57" s="3"/>
    </row>
    <row r="58" spans="1:1">
      <c r="A58" s="3"/>
    </row>
    <row r="59" spans="1:1">
      <c r="A59" s="3"/>
    </row>
    <row r="60" spans="1:1">
      <c r="A60" s="3"/>
    </row>
    <row r="61" spans="1:1">
      <c r="A61" s="3"/>
    </row>
    <row r="62" spans="1:1">
      <c r="A62" s="3"/>
    </row>
    <row r="63" spans="1:1">
      <c r="A63" s="3"/>
    </row>
    <row r="64" spans="1:1">
      <c r="A64" s="3"/>
    </row>
    <row r="65" spans="1:1">
      <c r="A65" s="3"/>
    </row>
    <row r="66" spans="1:1">
      <c r="A66" s="3"/>
    </row>
    <row r="67" spans="1:1">
      <c r="A67" s="3"/>
    </row>
    <row r="68" spans="1:1">
      <c r="A68" s="3"/>
    </row>
    <row r="69" spans="1:1">
      <c r="A69" s="3"/>
    </row>
    <row r="70" spans="1:1">
      <c r="A70" s="3"/>
    </row>
    <row r="71" spans="1:1">
      <c r="A71" s="3"/>
    </row>
    <row r="72" spans="1:1">
      <c r="A72" s="3"/>
    </row>
    <row r="73" spans="1:1">
      <c r="A73" s="3"/>
    </row>
    <row r="74" spans="1:1">
      <c r="A74" s="3"/>
    </row>
    <row r="75" spans="1:1">
      <c r="A75" s="3"/>
    </row>
    <row r="76" spans="1:1">
      <c r="A76" s="3"/>
    </row>
    <row r="77" spans="1:1">
      <c r="A77" s="3"/>
    </row>
    <row r="78" spans="1:1">
      <c r="A78" s="3"/>
    </row>
    <row r="79" spans="1:1">
      <c r="A79" s="3"/>
    </row>
    <row r="80" spans="1:1">
      <c r="A80" s="3"/>
    </row>
    <row r="81" spans="1:1">
      <c r="A81" s="3"/>
    </row>
    <row r="82" spans="1:1">
      <c r="A82" s="3"/>
    </row>
    <row r="83" spans="1:1">
      <c r="A83" s="3"/>
    </row>
    <row r="84" spans="1:1">
      <c r="A84" s="3"/>
    </row>
    <row r="85" spans="1:1">
      <c r="A85" s="3"/>
    </row>
    <row r="86" spans="1:1">
      <c r="A86" s="3"/>
    </row>
    <row r="87" spans="1:1">
      <c r="A87" s="3"/>
    </row>
    <row r="88" spans="1:1">
      <c r="A88" s="3"/>
    </row>
    <row r="89" spans="1:1">
      <c r="A89" s="3"/>
    </row>
  </sheetData>
  <protectedRanges>
    <protectedRange password="CD85" sqref="B4" name="範囲1_2"/>
    <protectedRange password="CD85" sqref="B5" name="範囲1_2_1"/>
  </protectedRanges>
  <mergeCells count="25">
    <mergeCell ref="B29:I29"/>
    <mergeCell ref="E11:G11"/>
    <mergeCell ref="E12:G12"/>
    <mergeCell ref="H12:I12"/>
    <mergeCell ref="B11:D11"/>
    <mergeCell ref="H11:I11"/>
    <mergeCell ref="B12:D12"/>
    <mergeCell ref="B15:B16"/>
    <mergeCell ref="C15:C16"/>
    <mergeCell ref="D15:I15"/>
    <mergeCell ref="B10:D10"/>
    <mergeCell ref="A1:C2"/>
    <mergeCell ref="B4:I4"/>
    <mergeCell ref="B5:I5"/>
    <mergeCell ref="B6:D6"/>
    <mergeCell ref="E6:I6"/>
    <mergeCell ref="B7:D7"/>
    <mergeCell ref="F7:I7"/>
    <mergeCell ref="E9:G9"/>
    <mergeCell ref="E10:G10"/>
    <mergeCell ref="H10:I10"/>
    <mergeCell ref="B8:D8"/>
    <mergeCell ref="E8:I8"/>
    <mergeCell ref="B9:D9"/>
    <mergeCell ref="H9:I9"/>
  </mergeCells>
  <phoneticPr fontId="1"/>
  <dataValidations count="9">
    <dataValidation imeMode="off" allowBlank="1" showInputMessage="1" showErrorMessage="1" sqref="E8:I8 E7 E10 E12" xr:uid="{D513816A-9A6B-45BE-A538-16138500CE20}"/>
    <dataValidation allowBlank="1" showInputMessage="1" showErrorMessage="1" prompt="入力しない。各都道府県の委員長が手書きで記入します。" sqref="B18:B27" xr:uid="{880985FE-413C-4188-8606-5C618742EF6C}"/>
    <dataValidation type="list" allowBlank="1" showInputMessage="1" showErrorMessage="1" sqref="HP65426:HP65436 RL65426:RL65436 ABH65426:ABH65436 ALD65426:ALD65436 AUZ65426:AUZ65436 BEV65426:BEV65436 BOR65426:BOR65436 BYN65426:BYN65436 CIJ65426:CIJ65436 CSF65426:CSF65436 DCB65426:DCB65436 DLX65426:DLX65436 DVT65426:DVT65436 EFP65426:EFP65436 EPL65426:EPL65436 EZH65426:EZH65436 FJD65426:FJD65436 FSZ65426:FSZ65436 GCV65426:GCV65436 GMR65426:GMR65436 GWN65426:GWN65436 HGJ65426:HGJ65436 HQF65426:HQF65436 IAB65426:IAB65436 IJX65426:IJX65436 ITT65426:ITT65436 JDP65426:JDP65436 JNL65426:JNL65436 JXH65426:JXH65436 KHD65426:KHD65436 KQZ65426:KQZ65436 LAV65426:LAV65436 LKR65426:LKR65436 LUN65426:LUN65436 MEJ65426:MEJ65436 MOF65426:MOF65436 MYB65426:MYB65436 NHX65426:NHX65436 NRT65426:NRT65436 OBP65426:OBP65436 OLL65426:OLL65436 OVH65426:OVH65436 PFD65426:PFD65436 POZ65426:POZ65436 PYV65426:PYV65436 QIR65426:QIR65436 QSN65426:QSN65436 RCJ65426:RCJ65436 RMF65426:RMF65436 RWB65426:RWB65436 SFX65426:SFX65436 SPT65426:SPT65436 SZP65426:SZP65436 TJL65426:TJL65436 TTH65426:TTH65436 UDD65426:UDD65436 UMZ65426:UMZ65436 UWV65426:UWV65436 VGR65426:VGR65436 VQN65426:VQN65436 WAJ65426:WAJ65436 WKF65426:WKF65436 WUB65426:WUB65436 HP130962:HP130972 RL130962:RL130972 ABH130962:ABH130972 ALD130962:ALD130972 AUZ130962:AUZ130972 BEV130962:BEV130972 BOR130962:BOR130972 BYN130962:BYN130972 CIJ130962:CIJ130972 CSF130962:CSF130972 DCB130962:DCB130972 DLX130962:DLX130972 DVT130962:DVT130972 EFP130962:EFP130972 EPL130962:EPL130972 EZH130962:EZH130972 FJD130962:FJD130972 FSZ130962:FSZ130972 GCV130962:GCV130972 GMR130962:GMR130972 GWN130962:GWN130972 HGJ130962:HGJ130972 HQF130962:HQF130972 IAB130962:IAB130972 IJX130962:IJX130972 ITT130962:ITT130972 JDP130962:JDP130972 JNL130962:JNL130972 JXH130962:JXH130972 KHD130962:KHD130972 KQZ130962:KQZ130972 LAV130962:LAV130972 LKR130962:LKR130972 LUN130962:LUN130972 MEJ130962:MEJ130972 MOF130962:MOF130972 MYB130962:MYB130972 NHX130962:NHX130972 NRT130962:NRT130972 OBP130962:OBP130972 OLL130962:OLL130972 OVH130962:OVH130972 PFD130962:PFD130972 POZ130962:POZ130972 PYV130962:PYV130972 QIR130962:QIR130972 QSN130962:QSN130972 RCJ130962:RCJ130972 RMF130962:RMF130972 RWB130962:RWB130972 SFX130962:SFX130972 SPT130962:SPT130972 SZP130962:SZP130972 TJL130962:TJL130972 TTH130962:TTH130972 UDD130962:UDD130972 UMZ130962:UMZ130972 UWV130962:UWV130972 VGR130962:VGR130972 VQN130962:VQN130972 WAJ130962:WAJ130972 WKF130962:WKF130972 WUB130962:WUB130972 HP196498:HP196508 RL196498:RL196508 ABH196498:ABH196508 ALD196498:ALD196508 AUZ196498:AUZ196508 BEV196498:BEV196508 BOR196498:BOR196508 BYN196498:BYN196508 CIJ196498:CIJ196508 CSF196498:CSF196508 DCB196498:DCB196508 DLX196498:DLX196508 DVT196498:DVT196508 EFP196498:EFP196508 EPL196498:EPL196508 EZH196498:EZH196508 FJD196498:FJD196508 FSZ196498:FSZ196508 GCV196498:GCV196508 GMR196498:GMR196508 GWN196498:GWN196508 HGJ196498:HGJ196508 HQF196498:HQF196508 IAB196498:IAB196508 IJX196498:IJX196508 ITT196498:ITT196508 JDP196498:JDP196508 JNL196498:JNL196508 JXH196498:JXH196508 KHD196498:KHD196508 KQZ196498:KQZ196508 LAV196498:LAV196508 LKR196498:LKR196508 LUN196498:LUN196508 MEJ196498:MEJ196508 MOF196498:MOF196508 MYB196498:MYB196508 NHX196498:NHX196508 NRT196498:NRT196508 OBP196498:OBP196508 OLL196498:OLL196508 OVH196498:OVH196508 PFD196498:PFD196508 POZ196498:POZ196508 PYV196498:PYV196508 QIR196498:QIR196508 QSN196498:QSN196508 RCJ196498:RCJ196508 RMF196498:RMF196508 RWB196498:RWB196508 SFX196498:SFX196508 SPT196498:SPT196508 SZP196498:SZP196508 TJL196498:TJL196508 TTH196498:TTH196508 UDD196498:UDD196508 UMZ196498:UMZ196508 UWV196498:UWV196508 VGR196498:VGR196508 VQN196498:VQN196508 WAJ196498:WAJ196508 WKF196498:WKF196508 WUB196498:WUB196508 HP262034:HP262044 RL262034:RL262044 ABH262034:ABH262044 ALD262034:ALD262044 AUZ262034:AUZ262044 BEV262034:BEV262044 BOR262034:BOR262044 BYN262034:BYN262044 CIJ262034:CIJ262044 CSF262034:CSF262044 DCB262034:DCB262044 DLX262034:DLX262044 DVT262034:DVT262044 EFP262034:EFP262044 EPL262034:EPL262044 EZH262034:EZH262044 FJD262034:FJD262044 FSZ262034:FSZ262044 GCV262034:GCV262044 GMR262034:GMR262044 GWN262034:GWN262044 HGJ262034:HGJ262044 HQF262034:HQF262044 IAB262034:IAB262044 IJX262034:IJX262044 ITT262034:ITT262044 JDP262034:JDP262044 JNL262034:JNL262044 JXH262034:JXH262044 KHD262034:KHD262044 KQZ262034:KQZ262044 LAV262034:LAV262044 LKR262034:LKR262044 LUN262034:LUN262044 MEJ262034:MEJ262044 MOF262034:MOF262044 MYB262034:MYB262044 NHX262034:NHX262044 NRT262034:NRT262044 OBP262034:OBP262044 OLL262034:OLL262044 OVH262034:OVH262044 PFD262034:PFD262044 POZ262034:POZ262044 PYV262034:PYV262044 QIR262034:QIR262044 QSN262034:QSN262044 RCJ262034:RCJ262044 RMF262034:RMF262044 RWB262034:RWB262044 SFX262034:SFX262044 SPT262034:SPT262044 SZP262034:SZP262044 TJL262034:TJL262044 TTH262034:TTH262044 UDD262034:UDD262044 UMZ262034:UMZ262044 UWV262034:UWV262044 VGR262034:VGR262044 VQN262034:VQN262044 WAJ262034:WAJ262044 WKF262034:WKF262044 WUB262034:WUB262044 HP327570:HP327580 RL327570:RL327580 ABH327570:ABH327580 ALD327570:ALD327580 AUZ327570:AUZ327580 BEV327570:BEV327580 BOR327570:BOR327580 BYN327570:BYN327580 CIJ327570:CIJ327580 CSF327570:CSF327580 DCB327570:DCB327580 DLX327570:DLX327580 DVT327570:DVT327580 EFP327570:EFP327580 EPL327570:EPL327580 EZH327570:EZH327580 FJD327570:FJD327580 FSZ327570:FSZ327580 GCV327570:GCV327580 GMR327570:GMR327580 GWN327570:GWN327580 HGJ327570:HGJ327580 HQF327570:HQF327580 IAB327570:IAB327580 IJX327570:IJX327580 ITT327570:ITT327580 JDP327570:JDP327580 JNL327570:JNL327580 JXH327570:JXH327580 KHD327570:KHD327580 KQZ327570:KQZ327580 LAV327570:LAV327580 LKR327570:LKR327580 LUN327570:LUN327580 MEJ327570:MEJ327580 MOF327570:MOF327580 MYB327570:MYB327580 NHX327570:NHX327580 NRT327570:NRT327580 OBP327570:OBP327580 OLL327570:OLL327580 OVH327570:OVH327580 PFD327570:PFD327580 POZ327570:POZ327580 PYV327570:PYV327580 QIR327570:QIR327580 QSN327570:QSN327580 RCJ327570:RCJ327580 RMF327570:RMF327580 RWB327570:RWB327580 SFX327570:SFX327580 SPT327570:SPT327580 SZP327570:SZP327580 TJL327570:TJL327580 TTH327570:TTH327580 UDD327570:UDD327580 UMZ327570:UMZ327580 UWV327570:UWV327580 VGR327570:VGR327580 VQN327570:VQN327580 WAJ327570:WAJ327580 WKF327570:WKF327580 WUB327570:WUB327580 HP393106:HP393116 RL393106:RL393116 ABH393106:ABH393116 ALD393106:ALD393116 AUZ393106:AUZ393116 BEV393106:BEV393116 BOR393106:BOR393116 BYN393106:BYN393116 CIJ393106:CIJ393116 CSF393106:CSF393116 DCB393106:DCB393116 DLX393106:DLX393116 DVT393106:DVT393116 EFP393106:EFP393116 EPL393106:EPL393116 EZH393106:EZH393116 FJD393106:FJD393116 FSZ393106:FSZ393116 GCV393106:GCV393116 GMR393106:GMR393116 GWN393106:GWN393116 HGJ393106:HGJ393116 HQF393106:HQF393116 IAB393106:IAB393116 IJX393106:IJX393116 ITT393106:ITT393116 JDP393106:JDP393116 JNL393106:JNL393116 JXH393106:JXH393116 KHD393106:KHD393116 KQZ393106:KQZ393116 LAV393106:LAV393116 LKR393106:LKR393116 LUN393106:LUN393116 MEJ393106:MEJ393116 MOF393106:MOF393116 MYB393106:MYB393116 NHX393106:NHX393116 NRT393106:NRT393116 OBP393106:OBP393116 OLL393106:OLL393116 OVH393106:OVH393116 PFD393106:PFD393116 POZ393106:POZ393116 PYV393106:PYV393116 QIR393106:QIR393116 QSN393106:QSN393116 RCJ393106:RCJ393116 RMF393106:RMF393116 RWB393106:RWB393116 SFX393106:SFX393116 SPT393106:SPT393116 SZP393106:SZP393116 TJL393106:TJL393116 TTH393106:TTH393116 UDD393106:UDD393116 UMZ393106:UMZ393116 UWV393106:UWV393116 VGR393106:VGR393116 VQN393106:VQN393116 WAJ393106:WAJ393116 WKF393106:WKF393116 WUB393106:WUB393116 HP458642:HP458652 RL458642:RL458652 ABH458642:ABH458652 ALD458642:ALD458652 AUZ458642:AUZ458652 BEV458642:BEV458652 BOR458642:BOR458652 BYN458642:BYN458652 CIJ458642:CIJ458652 CSF458642:CSF458652 DCB458642:DCB458652 DLX458642:DLX458652 DVT458642:DVT458652 EFP458642:EFP458652 EPL458642:EPL458652 EZH458642:EZH458652 FJD458642:FJD458652 FSZ458642:FSZ458652 GCV458642:GCV458652 GMR458642:GMR458652 GWN458642:GWN458652 HGJ458642:HGJ458652 HQF458642:HQF458652 IAB458642:IAB458652 IJX458642:IJX458652 ITT458642:ITT458652 JDP458642:JDP458652 JNL458642:JNL458652 JXH458642:JXH458652 KHD458642:KHD458652 KQZ458642:KQZ458652 LAV458642:LAV458652 LKR458642:LKR458652 LUN458642:LUN458652 MEJ458642:MEJ458652 MOF458642:MOF458652 MYB458642:MYB458652 NHX458642:NHX458652 NRT458642:NRT458652 OBP458642:OBP458652 OLL458642:OLL458652 OVH458642:OVH458652 PFD458642:PFD458652 POZ458642:POZ458652 PYV458642:PYV458652 QIR458642:QIR458652 QSN458642:QSN458652 RCJ458642:RCJ458652 RMF458642:RMF458652 RWB458642:RWB458652 SFX458642:SFX458652 SPT458642:SPT458652 SZP458642:SZP458652 TJL458642:TJL458652 TTH458642:TTH458652 UDD458642:UDD458652 UMZ458642:UMZ458652 UWV458642:UWV458652 VGR458642:VGR458652 VQN458642:VQN458652 WAJ458642:WAJ458652 WKF458642:WKF458652 WUB458642:WUB458652 HP524178:HP524188 RL524178:RL524188 ABH524178:ABH524188 ALD524178:ALD524188 AUZ524178:AUZ524188 BEV524178:BEV524188 BOR524178:BOR524188 BYN524178:BYN524188 CIJ524178:CIJ524188 CSF524178:CSF524188 DCB524178:DCB524188 DLX524178:DLX524188 DVT524178:DVT524188 EFP524178:EFP524188 EPL524178:EPL524188 EZH524178:EZH524188 FJD524178:FJD524188 FSZ524178:FSZ524188 GCV524178:GCV524188 GMR524178:GMR524188 GWN524178:GWN524188 HGJ524178:HGJ524188 HQF524178:HQF524188 IAB524178:IAB524188 IJX524178:IJX524188 ITT524178:ITT524188 JDP524178:JDP524188 JNL524178:JNL524188 JXH524178:JXH524188 KHD524178:KHD524188 KQZ524178:KQZ524188 LAV524178:LAV524188 LKR524178:LKR524188 LUN524178:LUN524188 MEJ524178:MEJ524188 MOF524178:MOF524188 MYB524178:MYB524188 NHX524178:NHX524188 NRT524178:NRT524188 OBP524178:OBP524188 OLL524178:OLL524188 OVH524178:OVH524188 PFD524178:PFD524188 POZ524178:POZ524188 PYV524178:PYV524188 QIR524178:QIR524188 QSN524178:QSN524188 RCJ524178:RCJ524188 RMF524178:RMF524188 RWB524178:RWB524188 SFX524178:SFX524188 SPT524178:SPT524188 SZP524178:SZP524188 TJL524178:TJL524188 TTH524178:TTH524188 UDD524178:UDD524188 UMZ524178:UMZ524188 UWV524178:UWV524188 VGR524178:VGR524188 VQN524178:VQN524188 WAJ524178:WAJ524188 WKF524178:WKF524188 WUB524178:WUB524188 HP589714:HP589724 RL589714:RL589724 ABH589714:ABH589724 ALD589714:ALD589724 AUZ589714:AUZ589724 BEV589714:BEV589724 BOR589714:BOR589724 BYN589714:BYN589724 CIJ589714:CIJ589724 CSF589714:CSF589724 DCB589714:DCB589724 DLX589714:DLX589724 DVT589714:DVT589724 EFP589714:EFP589724 EPL589714:EPL589724 EZH589714:EZH589724 FJD589714:FJD589724 FSZ589714:FSZ589724 GCV589714:GCV589724 GMR589714:GMR589724 GWN589714:GWN589724 HGJ589714:HGJ589724 HQF589714:HQF589724 IAB589714:IAB589724 IJX589714:IJX589724 ITT589714:ITT589724 JDP589714:JDP589724 JNL589714:JNL589724 JXH589714:JXH589724 KHD589714:KHD589724 KQZ589714:KQZ589724 LAV589714:LAV589724 LKR589714:LKR589724 LUN589714:LUN589724 MEJ589714:MEJ589724 MOF589714:MOF589724 MYB589714:MYB589724 NHX589714:NHX589724 NRT589714:NRT589724 OBP589714:OBP589724 OLL589714:OLL589724 OVH589714:OVH589724 PFD589714:PFD589724 POZ589714:POZ589724 PYV589714:PYV589724 QIR589714:QIR589724 QSN589714:QSN589724 RCJ589714:RCJ589724 RMF589714:RMF589724 RWB589714:RWB589724 SFX589714:SFX589724 SPT589714:SPT589724 SZP589714:SZP589724 TJL589714:TJL589724 TTH589714:TTH589724 UDD589714:UDD589724 UMZ589714:UMZ589724 UWV589714:UWV589724 VGR589714:VGR589724 VQN589714:VQN589724 WAJ589714:WAJ589724 WKF589714:WKF589724 WUB589714:WUB589724 HP655250:HP655260 RL655250:RL655260 ABH655250:ABH655260 ALD655250:ALD655260 AUZ655250:AUZ655260 BEV655250:BEV655260 BOR655250:BOR655260 BYN655250:BYN655260 CIJ655250:CIJ655260 CSF655250:CSF655260 DCB655250:DCB655260 DLX655250:DLX655260 DVT655250:DVT655260 EFP655250:EFP655260 EPL655250:EPL655260 EZH655250:EZH655260 FJD655250:FJD655260 FSZ655250:FSZ655260 GCV655250:GCV655260 GMR655250:GMR655260 GWN655250:GWN655260 HGJ655250:HGJ655260 HQF655250:HQF655260 IAB655250:IAB655260 IJX655250:IJX655260 ITT655250:ITT655260 JDP655250:JDP655260 JNL655250:JNL655260 JXH655250:JXH655260 KHD655250:KHD655260 KQZ655250:KQZ655260 LAV655250:LAV655260 LKR655250:LKR655260 LUN655250:LUN655260 MEJ655250:MEJ655260 MOF655250:MOF655260 MYB655250:MYB655260 NHX655250:NHX655260 NRT655250:NRT655260 OBP655250:OBP655260 OLL655250:OLL655260 OVH655250:OVH655260 PFD655250:PFD655260 POZ655250:POZ655260 PYV655250:PYV655260 QIR655250:QIR655260 QSN655250:QSN655260 RCJ655250:RCJ655260 RMF655250:RMF655260 RWB655250:RWB655260 SFX655250:SFX655260 SPT655250:SPT655260 SZP655250:SZP655260 TJL655250:TJL655260 TTH655250:TTH655260 UDD655250:UDD655260 UMZ655250:UMZ655260 UWV655250:UWV655260 VGR655250:VGR655260 VQN655250:VQN655260 WAJ655250:WAJ655260 WKF655250:WKF655260 WUB655250:WUB655260 HP720786:HP720796 RL720786:RL720796 ABH720786:ABH720796 ALD720786:ALD720796 AUZ720786:AUZ720796 BEV720786:BEV720796 BOR720786:BOR720796 BYN720786:BYN720796 CIJ720786:CIJ720796 CSF720786:CSF720796 DCB720786:DCB720796 DLX720786:DLX720796 DVT720786:DVT720796 EFP720786:EFP720796 EPL720786:EPL720796 EZH720786:EZH720796 FJD720786:FJD720796 FSZ720786:FSZ720796 GCV720786:GCV720796 GMR720786:GMR720796 GWN720786:GWN720796 HGJ720786:HGJ720796 HQF720786:HQF720796 IAB720786:IAB720796 IJX720786:IJX720796 ITT720786:ITT720796 JDP720786:JDP720796 JNL720786:JNL720796 JXH720786:JXH720796 KHD720786:KHD720796 KQZ720786:KQZ720796 LAV720786:LAV720796 LKR720786:LKR720796 LUN720786:LUN720796 MEJ720786:MEJ720796 MOF720786:MOF720796 MYB720786:MYB720796 NHX720786:NHX720796 NRT720786:NRT720796 OBP720786:OBP720796 OLL720786:OLL720796 OVH720786:OVH720796 PFD720786:PFD720796 POZ720786:POZ720796 PYV720786:PYV720796 QIR720786:QIR720796 QSN720786:QSN720796 RCJ720786:RCJ720796 RMF720786:RMF720796 RWB720786:RWB720796 SFX720786:SFX720796 SPT720786:SPT720796 SZP720786:SZP720796 TJL720786:TJL720796 TTH720786:TTH720796 UDD720786:UDD720796 UMZ720786:UMZ720796 UWV720786:UWV720796 VGR720786:VGR720796 VQN720786:VQN720796 WAJ720786:WAJ720796 WKF720786:WKF720796 WUB720786:WUB720796 HP786322:HP786332 RL786322:RL786332 ABH786322:ABH786332 ALD786322:ALD786332 AUZ786322:AUZ786332 BEV786322:BEV786332 BOR786322:BOR786332 BYN786322:BYN786332 CIJ786322:CIJ786332 CSF786322:CSF786332 DCB786322:DCB786332 DLX786322:DLX786332 DVT786322:DVT786332 EFP786322:EFP786332 EPL786322:EPL786332 EZH786322:EZH786332 FJD786322:FJD786332 FSZ786322:FSZ786332 GCV786322:GCV786332 GMR786322:GMR786332 GWN786322:GWN786332 HGJ786322:HGJ786332 HQF786322:HQF786332 IAB786322:IAB786332 IJX786322:IJX786332 ITT786322:ITT786332 JDP786322:JDP786332 JNL786322:JNL786332 JXH786322:JXH786332 KHD786322:KHD786332 KQZ786322:KQZ786332 LAV786322:LAV786332 LKR786322:LKR786332 LUN786322:LUN786332 MEJ786322:MEJ786332 MOF786322:MOF786332 MYB786322:MYB786332 NHX786322:NHX786332 NRT786322:NRT786332 OBP786322:OBP786332 OLL786322:OLL786332 OVH786322:OVH786332 PFD786322:PFD786332 POZ786322:POZ786332 PYV786322:PYV786332 QIR786322:QIR786332 QSN786322:QSN786332 RCJ786322:RCJ786332 RMF786322:RMF786332 RWB786322:RWB786332 SFX786322:SFX786332 SPT786322:SPT786332 SZP786322:SZP786332 TJL786322:TJL786332 TTH786322:TTH786332 UDD786322:UDD786332 UMZ786322:UMZ786332 UWV786322:UWV786332 VGR786322:VGR786332 VQN786322:VQN786332 WAJ786322:WAJ786332 WKF786322:WKF786332 WUB786322:WUB786332 HP851858:HP851868 RL851858:RL851868 ABH851858:ABH851868 ALD851858:ALD851868 AUZ851858:AUZ851868 BEV851858:BEV851868 BOR851858:BOR851868 BYN851858:BYN851868 CIJ851858:CIJ851868 CSF851858:CSF851868 DCB851858:DCB851868 DLX851858:DLX851868 DVT851858:DVT851868 EFP851858:EFP851868 EPL851858:EPL851868 EZH851858:EZH851868 FJD851858:FJD851868 FSZ851858:FSZ851868 GCV851858:GCV851868 GMR851858:GMR851868 GWN851858:GWN851868 HGJ851858:HGJ851868 HQF851858:HQF851868 IAB851858:IAB851868 IJX851858:IJX851868 ITT851858:ITT851868 JDP851858:JDP851868 JNL851858:JNL851868 JXH851858:JXH851868 KHD851858:KHD851868 KQZ851858:KQZ851868 LAV851858:LAV851868 LKR851858:LKR851868 LUN851858:LUN851868 MEJ851858:MEJ851868 MOF851858:MOF851868 MYB851858:MYB851868 NHX851858:NHX851868 NRT851858:NRT851868 OBP851858:OBP851868 OLL851858:OLL851868 OVH851858:OVH851868 PFD851858:PFD851868 POZ851858:POZ851868 PYV851858:PYV851868 QIR851858:QIR851868 QSN851858:QSN851868 RCJ851858:RCJ851868 RMF851858:RMF851868 RWB851858:RWB851868 SFX851858:SFX851868 SPT851858:SPT851868 SZP851858:SZP851868 TJL851858:TJL851868 TTH851858:TTH851868 UDD851858:UDD851868 UMZ851858:UMZ851868 UWV851858:UWV851868 VGR851858:VGR851868 VQN851858:VQN851868 WAJ851858:WAJ851868 WKF851858:WKF851868 WUB851858:WUB851868 HP917394:HP917404 RL917394:RL917404 ABH917394:ABH917404 ALD917394:ALD917404 AUZ917394:AUZ917404 BEV917394:BEV917404 BOR917394:BOR917404 BYN917394:BYN917404 CIJ917394:CIJ917404 CSF917394:CSF917404 DCB917394:DCB917404 DLX917394:DLX917404 DVT917394:DVT917404 EFP917394:EFP917404 EPL917394:EPL917404 EZH917394:EZH917404 FJD917394:FJD917404 FSZ917394:FSZ917404 GCV917394:GCV917404 GMR917394:GMR917404 GWN917394:GWN917404 HGJ917394:HGJ917404 HQF917394:HQF917404 IAB917394:IAB917404 IJX917394:IJX917404 ITT917394:ITT917404 JDP917394:JDP917404 JNL917394:JNL917404 JXH917394:JXH917404 KHD917394:KHD917404 KQZ917394:KQZ917404 LAV917394:LAV917404 LKR917394:LKR917404 LUN917394:LUN917404 MEJ917394:MEJ917404 MOF917394:MOF917404 MYB917394:MYB917404 NHX917394:NHX917404 NRT917394:NRT917404 OBP917394:OBP917404 OLL917394:OLL917404 OVH917394:OVH917404 PFD917394:PFD917404 POZ917394:POZ917404 PYV917394:PYV917404 QIR917394:QIR917404 QSN917394:QSN917404 RCJ917394:RCJ917404 RMF917394:RMF917404 RWB917394:RWB917404 SFX917394:SFX917404 SPT917394:SPT917404 SZP917394:SZP917404 TJL917394:TJL917404 TTH917394:TTH917404 UDD917394:UDD917404 UMZ917394:UMZ917404 UWV917394:UWV917404 VGR917394:VGR917404 VQN917394:VQN917404 WAJ917394:WAJ917404 WKF917394:WKF917404 WUB917394:WUB917404 HP982930:HP982940 RL982930:RL982940 ABH982930:ABH982940 ALD982930:ALD982940 AUZ982930:AUZ982940 BEV982930:BEV982940 BOR982930:BOR982940 BYN982930:BYN982940 CIJ982930:CIJ982940 CSF982930:CSF982940 DCB982930:DCB982940 DLX982930:DLX982940 DVT982930:DVT982940 EFP982930:EFP982940 EPL982930:EPL982940 EZH982930:EZH982940 FJD982930:FJD982940 FSZ982930:FSZ982940 GCV982930:GCV982940 GMR982930:GMR982940 GWN982930:GWN982940 HGJ982930:HGJ982940 HQF982930:HQF982940 IAB982930:IAB982940 IJX982930:IJX982940 ITT982930:ITT982940 JDP982930:JDP982940 JNL982930:JNL982940 JXH982930:JXH982940 KHD982930:KHD982940 KQZ982930:KQZ982940 LAV982930:LAV982940 LKR982930:LKR982940 LUN982930:LUN982940 MEJ982930:MEJ982940 MOF982930:MOF982940 MYB982930:MYB982940 NHX982930:NHX982940 NRT982930:NRT982940 OBP982930:OBP982940 OLL982930:OLL982940 OVH982930:OVH982940 PFD982930:PFD982940 POZ982930:POZ982940 PYV982930:PYV982940 QIR982930:QIR982940 QSN982930:QSN982940 RCJ982930:RCJ982940 RMF982930:RMF982940 RWB982930:RWB982940 SFX982930:SFX982940 SPT982930:SPT982940 SZP982930:SZP982940 TJL982930:TJL982940 TTH982930:TTH982940 UDD982930:UDD982940 UMZ982930:UMZ982940 UWV982930:UWV982940 VGR982930:VGR982940 VQN982930:VQN982940 WAJ982930:WAJ982940 WKF982930:WKF982940 WUB982930:WUB982940 WKA982930:WKC982939 WTW982930:WTY982939 HK65426:HM65435 RG65426:RI65435 ABC65426:ABE65435 AKY65426:ALA65435 AUU65426:AUW65435 BEQ65426:BES65435 BOM65426:BOO65435 BYI65426:BYK65435 CIE65426:CIG65435 CSA65426:CSC65435 DBW65426:DBY65435 DLS65426:DLU65435 DVO65426:DVQ65435 EFK65426:EFM65435 EPG65426:EPI65435 EZC65426:EZE65435 FIY65426:FJA65435 FSU65426:FSW65435 GCQ65426:GCS65435 GMM65426:GMO65435 GWI65426:GWK65435 HGE65426:HGG65435 HQA65426:HQC65435 HZW65426:HZY65435 IJS65426:IJU65435 ITO65426:ITQ65435 JDK65426:JDM65435 JNG65426:JNI65435 JXC65426:JXE65435 KGY65426:KHA65435 KQU65426:KQW65435 LAQ65426:LAS65435 LKM65426:LKO65435 LUI65426:LUK65435 MEE65426:MEG65435 MOA65426:MOC65435 MXW65426:MXY65435 NHS65426:NHU65435 NRO65426:NRQ65435 OBK65426:OBM65435 OLG65426:OLI65435 OVC65426:OVE65435 PEY65426:PFA65435 POU65426:POW65435 PYQ65426:PYS65435 QIM65426:QIO65435 QSI65426:QSK65435 RCE65426:RCG65435 RMA65426:RMC65435 RVW65426:RVY65435 SFS65426:SFU65435 SPO65426:SPQ65435 SZK65426:SZM65435 TJG65426:TJI65435 TTC65426:TTE65435 UCY65426:UDA65435 UMU65426:UMW65435 UWQ65426:UWS65435 VGM65426:VGO65435 VQI65426:VQK65435 WAE65426:WAG65435 WKA65426:WKC65435 WTW65426:WTY65435 HK130962:HM130971 RG130962:RI130971 ABC130962:ABE130971 AKY130962:ALA130971 AUU130962:AUW130971 BEQ130962:BES130971 BOM130962:BOO130971 BYI130962:BYK130971 CIE130962:CIG130971 CSA130962:CSC130971 DBW130962:DBY130971 DLS130962:DLU130971 DVO130962:DVQ130971 EFK130962:EFM130971 EPG130962:EPI130971 EZC130962:EZE130971 FIY130962:FJA130971 FSU130962:FSW130971 GCQ130962:GCS130971 GMM130962:GMO130971 GWI130962:GWK130971 HGE130962:HGG130971 HQA130962:HQC130971 HZW130962:HZY130971 IJS130962:IJU130971 ITO130962:ITQ130971 JDK130962:JDM130971 JNG130962:JNI130971 JXC130962:JXE130971 KGY130962:KHA130971 KQU130962:KQW130971 LAQ130962:LAS130971 LKM130962:LKO130971 LUI130962:LUK130971 MEE130962:MEG130971 MOA130962:MOC130971 MXW130962:MXY130971 NHS130962:NHU130971 NRO130962:NRQ130971 OBK130962:OBM130971 OLG130962:OLI130971 OVC130962:OVE130971 PEY130962:PFA130971 POU130962:POW130971 PYQ130962:PYS130971 QIM130962:QIO130971 QSI130962:QSK130971 RCE130962:RCG130971 RMA130962:RMC130971 RVW130962:RVY130971 SFS130962:SFU130971 SPO130962:SPQ130971 SZK130962:SZM130971 TJG130962:TJI130971 TTC130962:TTE130971 UCY130962:UDA130971 UMU130962:UMW130971 UWQ130962:UWS130971 VGM130962:VGO130971 VQI130962:VQK130971 WAE130962:WAG130971 WKA130962:WKC130971 WTW130962:WTY130971 HK196498:HM196507 RG196498:RI196507 ABC196498:ABE196507 AKY196498:ALA196507 AUU196498:AUW196507 BEQ196498:BES196507 BOM196498:BOO196507 BYI196498:BYK196507 CIE196498:CIG196507 CSA196498:CSC196507 DBW196498:DBY196507 DLS196498:DLU196507 DVO196498:DVQ196507 EFK196498:EFM196507 EPG196498:EPI196507 EZC196498:EZE196507 FIY196498:FJA196507 FSU196498:FSW196507 GCQ196498:GCS196507 GMM196498:GMO196507 GWI196498:GWK196507 HGE196498:HGG196507 HQA196498:HQC196507 HZW196498:HZY196507 IJS196498:IJU196507 ITO196498:ITQ196507 JDK196498:JDM196507 JNG196498:JNI196507 JXC196498:JXE196507 KGY196498:KHA196507 KQU196498:KQW196507 LAQ196498:LAS196507 LKM196498:LKO196507 LUI196498:LUK196507 MEE196498:MEG196507 MOA196498:MOC196507 MXW196498:MXY196507 NHS196498:NHU196507 NRO196498:NRQ196507 OBK196498:OBM196507 OLG196498:OLI196507 OVC196498:OVE196507 PEY196498:PFA196507 POU196498:POW196507 PYQ196498:PYS196507 QIM196498:QIO196507 QSI196498:QSK196507 RCE196498:RCG196507 RMA196498:RMC196507 RVW196498:RVY196507 SFS196498:SFU196507 SPO196498:SPQ196507 SZK196498:SZM196507 TJG196498:TJI196507 TTC196498:TTE196507 UCY196498:UDA196507 UMU196498:UMW196507 UWQ196498:UWS196507 VGM196498:VGO196507 VQI196498:VQK196507 WAE196498:WAG196507 WKA196498:WKC196507 WTW196498:WTY196507 HK262034:HM262043 RG262034:RI262043 ABC262034:ABE262043 AKY262034:ALA262043 AUU262034:AUW262043 BEQ262034:BES262043 BOM262034:BOO262043 BYI262034:BYK262043 CIE262034:CIG262043 CSA262034:CSC262043 DBW262034:DBY262043 DLS262034:DLU262043 DVO262034:DVQ262043 EFK262034:EFM262043 EPG262034:EPI262043 EZC262034:EZE262043 FIY262034:FJA262043 FSU262034:FSW262043 GCQ262034:GCS262043 GMM262034:GMO262043 GWI262034:GWK262043 HGE262034:HGG262043 HQA262034:HQC262043 HZW262034:HZY262043 IJS262034:IJU262043 ITO262034:ITQ262043 JDK262034:JDM262043 JNG262034:JNI262043 JXC262034:JXE262043 KGY262034:KHA262043 KQU262034:KQW262043 LAQ262034:LAS262043 LKM262034:LKO262043 LUI262034:LUK262043 MEE262034:MEG262043 MOA262034:MOC262043 MXW262034:MXY262043 NHS262034:NHU262043 NRO262034:NRQ262043 OBK262034:OBM262043 OLG262034:OLI262043 OVC262034:OVE262043 PEY262034:PFA262043 POU262034:POW262043 PYQ262034:PYS262043 QIM262034:QIO262043 QSI262034:QSK262043 RCE262034:RCG262043 RMA262034:RMC262043 RVW262034:RVY262043 SFS262034:SFU262043 SPO262034:SPQ262043 SZK262034:SZM262043 TJG262034:TJI262043 TTC262034:TTE262043 UCY262034:UDA262043 UMU262034:UMW262043 UWQ262034:UWS262043 VGM262034:VGO262043 VQI262034:VQK262043 WAE262034:WAG262043 WKA262034:WKC262043 WTW262034:WTY262043 HK327570:HM327579 RG327570:RI327579 ABC327570:ABE327579 AKY327570:ALA327579 AUU327570:AUW327579 BEQ327570:BES327579 BOM327570:BOO327579 BYI327570:BYK327579 CIE327570:CIG327579 CSA327570:CSC327579 DBW327570:DBY327579 DLS327570:DLU327579 DVO327570:DVQ327579 EFK327570:EFM327579 EPG327570:EPI327579 EZC327570:EZE327579 FIY327570:FJA327579 FSU327570:FSW327579 GCQ327570:GCS327579 GMM327570:GMO327579 GWI327570:GWK327579 HGE327570:HGG327579 HQA327570:HQC327579 HZW327570:HZY327579 IJS327570:IJU327579 ITO327570:ITQ327579 JDK327570:JDM327579 JNG327570:JNI327579 JXC327570:JXE327579 KGY327570:KHA327579 KQU327570:KQW327579 LAQ327570:LAS327579 LKM327570:LKO327579 LUI327570:LUK327579 MEE327570:MEG327579 MOA327570:MOC327579 MXW327570:MXY327579 NHS327570:NHU327579 NRO327570:NRQ327579 OBK327570:OBM327579 OLG327570:OLI327579 OVC327570:OVE327579 PEY327570:PFA327579 POU327570:POW327579 PYQ327570:PYS327579 QIM327570:QIO327579 QSI327570:QSK327579 RCE327570:RCG327579 RMA327570:RMC327579 RVW327570:RVY327579 SFS327570:SFU327579 SPO327570:SPQ327579 SZK327570:SZM327579 TJG327570:TJI327579 TTC327570:TTE327579 UCY327570:UDA327579 UMU327570:UMW327579 UWQ327570:UWS327579 VGM327570:VGO327579 VQI327570:VQK327579 WAE327570:WAG327579 WKA327570:WKC327579 WTW327570:WTY327579 HK393106:HM393115 RG393106:RI393115 ABC393106:ABE393115 AKY393106:ALA393115 AUU393106:AUW393115 BEQ393106:BES393115 BOM393106:BOO393115 BYI393106:BYK393115 CIE393106:CIG393115 CSA393106:CSC393115 DBW393106:DBY393115 DLS393106:DLU393115 DVO393106:DVQ393115 EFK393106:EFM393115 EPG393106:EPI393115 EZC393106:EZE393115 FIY393106:FJA393115 FSU393106:FSW393115 GCQ393106:GCS393115 GMM393106:GMO393115 GWI393106:GWK393115 HGE393106:HGG393115 HQA393106:HQC393115 HZW393106:HZY393115 IJS393106:IJU393115 ITO393106:ITQ393115 JDK393106:JDM393115 JNG393106:JNI393115 JXC393106:JXE393115 KGY393106:KHA393115 KQU393106:KQW393115 LAQ393106:LAS393115 LKM393106:LKO393115 LUI393106:LUK393115 MEE393106:MEG393115 MOA393106:MOC393115 MXW393106:MXY393115 NHS393106:NHU393115 NRO393106:NRQ393115 OBK393106:OBM393115 OLG393106:OLI393115 OVC393106:OVE393115 PEY393106:PFA393115 POU393106:POW393115 PYQ393106:PYS393115 QIM393106:QIO393115 QSI393106:QSK393115 RCE393106:RCG393115 RMA393106:RMC393115 RVW393106:RVY393115 SFS393106:SFU393115 SPO393106:SPQ393115 SZK393106:SZM393115 TJG393106:TJI393115 TTC393106:TTE393115 UCY393106:UDA393115 UMU393106:UMW393115 UWQ393106:UWS393115 VGM393106:VGO393115 VQI393106:VQK393115 WAE393106:WAG393115 WKA393106:WKC393115 WTW393106:WTY393115 HK458642:HM458651 RG458642:RI458651 ABC458642:ABE458651 AKY458642:ALA458651 AUU458642:AUW458651 BEQ458642:BES458651 BOM458642:BOO458651 BYI458642:BYK458651 CIE458642:CIG458651 CSA458642:CSC458651 DBW458642:DBY458651 DLS458642:DLU458651 DVO458642:DVQ458651 EFK458642:EFM458651 EPG458642:EPI458651 EZC458642:EZE458651 FIY458642:FJA458651 FSU458642:FSW458651 GCQ458642:GCS458651 GMM458642:GMO458651 GWI458642:GWK458651 HGE458642:HGG458651 HQA458642:HQC458651 HZW458642:HZY458651 IJS458642:IJU458651 ITO458642:ITQ458651 JDK458642:JDM458651 JNG458642:JNI458651 JXC458642:JXE458651 KGY458642:KHA458651 KQU458642:KQW458651 LAQ458642:LAS458651 LKM458642:LKO458651 LUI458642:LUK458651 MEE458642:MEG458651 MOA458642:MOC458651 MXW458642:MXY458651 NHS458642:NHU458651 NRO458642:NRQ458651 OBK458642:OBM458651 OLG458642:OLI458651 OVC458642:OVE458651 PEY458642:PFA458651 POU458642:POW458651 PYQ458642:PYS458651 QIM458642:QIO458651 QSI458642:QSK458651 RCE458642:RCG458651 RMA458642:RMC458651 RVW458642:RVY458651 SFS458642:SFU458651 SPO458642:SPQ458651 SZK458642:SZM458651 TJG458642:TJI458651 TTC458642:TTE458651 UCY458642:UDA458651 UMU458642:UMW458651 UWQ458642:UWS458651 VGM458642:VGO458651 VQI458642:VQK458651 WAE458642:WAG458651 WKA458642:WKC458651 WTW458642:WTY458651 HK524178:HM524187 RG524178:RI524187 ABC524178:ABE524187 AKY524178:ALA524187 AUU524178:AUW524187 BEQ524178:BES524187 BOM524178:BOO524187 BYI524178:BYK524187 CIE524178:CIG524187 CSA524178:CSC524187 DBW524178:DBY524187 DLS524178:DLU524187 DVO524178:DVQ524187 EFK524178:EFM524187 EPG524178:EPI524187 EZC524178:EZE524187 FIY524178:FJA524187 FSU524178:FSW524187 GCQ524178:GCS524187 GMM524178:GMO524187 GWI524178:GWK524187 HGE524178:HGG524187 HQA524178:HQC524187 HZW524178:HZY524187 IJS524178:IJU524187 ITO524178:ITQ524187 JDK524178:JDM524187 JNG524178:JNI524187 JXC524178:JXE524187 KGY524178:KHA524187 KQU524178:KQW524187 LAQ524178:LAS524187 LKM524178:LKO524187 LUI524178:LUK524187 MEE524178:MEG524187 MOA524178:MOC524187 MXW524178:MXY524187 NHS524178:NHU524187 NRO524178:NRQ524187 OBK524178:OBM524187 OLG524178:OLI524187 OVC524178:OVE524187 PEY524178:PFA524187 POU524178:POW524187 PYQ524178:PYS524187 QIM524178:QIO524187 QSI524178:QSK524187 RCE524178:RCG524187 RMA524178:RMC524187 RVW524178:RVY524187 SFS524178:SFU524187 SPO524178:SPQ524187 SZK524178:SZM524187 TJG524178:TJI524187 TTC524178:TTE524187 UCY524178:UDA524187 UMU524178:UMW524187 UWQ524178:UWS524187 VGM524178:VGO524187 VQI524178:VQK524187 WAE524178:WAG524187 WKA524178:WKC524187 WTW524178:WTY524187 HK589714:HM589723 RG589714:RI589723 ABC589714:ABE589723 AKY589714:ALA589723 AUU589714:AUW589723 BEQ589714:BES589723 BOM589714:BOO589723 BYI589714:BYK589723 CIE589714:CIG589723 CSA589714:CSC589723 DBW589714:DBY589723 DLS589714:DLU589723 DVO589714:DVQ589723 EFK589714:EFM589723 EPG589714:EPI589723 EZC589714:EZE589723 FIY589714:FJA589723 FSU589714:FSW589723 GCQ589714:GCS589723 GMM589714:GMO589723 GWI589714:GWK589723 HGE589714:HGG589723 HQA589714:HQC589723 HZW589714:HZY589723 IJS589714:IJU589723 ITO589714:ITQ589723 JDK589714:JDM589723 JNG589714:JNI589723 JXC589714:JXE589723 KGY589714:KHA589723 KQU589714:KQW589723 LAQ589714:LAS589723 LKM589714:LKO589723 LUI589714:LUK589723 MEE589714:MEG589723 MOA589714:MOC589723 MXW589714:MXY589723 NHS589714:NHU589723 NRO589714:NRQ589723 OBK589714:OBM589723 OLG589714:OLI589723 OVC589714:OVE589723 PEY589714:PFA589723 POU589714:POW589723 PYQ589714:PYS589723 QIM589714:QIO589723 QSI589714:QSK589723 RCE589714:RCG589723 RMA589714:RMC589723 RVW589714:RVY589723 SFS589714:SFU589723 SPO589714:SPQ589723 SZK589714:SZM589723 TJG589714:TJI589723 TTC589714:TTE589723 UCY589714:UDA589723 UMU589714:UMW589723 UWQ589714:UWS589723 VGM589714:VGO589723 VQI589714:VQK589723 WAE589714:WAG589723 WKA589714:WKC589723 WTW589714:WTY589723 HK655250:HM655259 RG655250:RI655259 ABC655250:ABE655259 AKY655250:ALA655259 AUU655250:AUW655259 BEQ655250:BES655259 BOM655250:BOO655259 BYI655250:BYK655259 CIE655250:CIG655259 CSA655250:CSC655259 DBW655250:DBY655259 DLS655250:DLU655259 DVO655250:DVQ655259 EFK655250:EFM655259 EPG655250:EPI655259 EZC655250:EZE655259 FIY655250:FJA655259 FSU655250:FSW655259 GCQ655250:GCS655259 GMM655250:GMO655259 GWI655250:GWK655259 HGE655250:HGG655259 HQA655250:HQC655259 HZW655250:HZY655259 IJS655250:IJU655259 ITO655250:ITQ655259 JDK655250:JDM655259 JNG655250:JNI655259 JXC655250:JXE655259 KGY655250:KHA655259 KQU655250:KQW655259 LAQ655250:LAS655259 LKM655250:LKO655259 LUI655250:LUK655259 MEE655250:MEG655259 MOA655250:MOC655259 MXW655250:MXY655259 NHS655250:NHU655259 NRO655250:NRQ655259 OBK655250:OBM655259 OLG655250:OLI655259 OVC655250:OVE655259 PEY655250:PFA655259 POU655250:POW655259 PYQ655250:PYS655259 QIM655250:QIO655259 QSI655250:QSK655259 RCE655250:RCG655259 RMA655250:RMC655259 RVW655250:RVY655259 SFS655250:SFU655259 SPO655250:SPQ655259 SZK655250:SZM655259 TJG655250:TJI655259 TTC655250:TTE655259 UCY655250:UDA655259 UMU655250:UMW655259 UWQ655250:UWS655259 VGM655250:VGO655259 VQI655250:VQK655259 WAE655250:WAG655259 WKA655250:WKC655259 WTW655250:WTY655259 HK720786:HM720795 RG720786:RI720795 ABC720786:ABE720795 AKY720786:ALA720795 AUU720786:AUW720795 BEQ720786:BES720795 BOM720786:BOO720795 BYI720786:BYK720795 CIE720786:CIG720795 CSA720786:CSC720795 DBW720786:DBY720795 DLS720786:DLU720795 DVO720786:DVQ720795 EFK720786:EFM720795 EPG720786:EPI720795 EZC720786:EZE720795 FIY720786:FJA720795 FSU720786:FSW720795 GCQ720786:GCS720795 GMM720786:GMO720795 GWI720786:GWK720795 HGE720786:HGG720795 HQA720786:HQC720795 HZW720786:HZY720795 IJS720786:IJU720795 ITO720786:ITQ720795 JDK720786:JDM720795 JNG720786:JNI720795 JXC720786:JXE720795 KGY720786:KHA720795 KQU720786:KQW720795 LAQ720786:LAS720795 LKM720786:LKO720795 LUI720786:LUK720795 MEE720786:MEG720795 MOA720786:MOC720795 MXW720786:MXY720795 NHS720786:NHU720795 NRO720786:NRQ720795 OBK720786:OBM720795 OLG720786:OLI720795 OVC720786:OVE720795 PEY720786:PFA720795 POU720786:POW720795 PYQ720786:PYS720795 QIM720786:QIO720795 QSI720786:QSK720795 RCE720786:RCG720795 RMA720786:RMC720795 RVW720786:RVY720795 SFS720786:SFU720795 SPO720786:SPQ720795 SZK720786:SZM720795 TJG720786:TJI720795 TTC720786:TTE720795 UCY720786:UDA720795 UMU720786:UMW720795 UWQ720786:UWS720795 VGM720786:VGO720795 VQI720786:VQK720795 WAE720786:WAG720795 WKA720786:WKC720795 WTW720786:WTY720795 HK786322:HM786331 RG786322:RI786331 ABC786322:ABE786331 AKY786322:ALA786331 AUU786322:AUW786331 BEQ786322:BES786331 BOM786322:BOO786331 BYI786322:BYK786331 CIE786322:CIG786331 CSA786322:CSC786331 DBW786322:DBY786331 DLS786322:DLU786331 DVO786322:DVQ786331 EFK786322:EFM786331 EPG786322:EPI786331 EZC786322:EZE786331 FIY786322:FJA786331 FSU786322:FSW786331 GCQ786322:GCS786331 GMM786322:GMO786331 GWI786322:GWK786331 HGE786322:HGG786331 HQA786322:HQC786331 HZW786322:HZY786331 IJS786322:IJU786331 ITO786322:ITQ786331 JDK786322:JDM786331 JNG786322:JNI786331 JXC786322:JXE786331 KGY786322:KHA786331 KQU786322:KQW786331 LAQ786322:LAS786331 LKM786322:LKO786331 LUI786322:LUK786331 MEE786322:MEG786331 MOA786322:MOC786331 MXW786322:MXY786331 NHS786322:NHU786331 NRO786322:NRQ786331 OBK786322:OBM786331 OLG786322:OLI786331 OVC786322:OVE786331 PEY786322:PFA786331 POU786322:POW786331 PYQ786322:PYS786331 QIM786322:QIO786331 QSI786322:QSK786331 RCE786322:RCG786331 RMA786322:RMC786331 RVW786322:RVY786331 SFS786322:SFU786331 SPO786322:SPQ786331 SZK786322:SZM786331 TJG786322:TJI786331 TTC786322:TTE786331 UCY786322:UDA786331 UMU786322:UMW786331 UWQ786322:UWS786331 VGM786322:VGO786331 VQI786322:VQK786331 WAE786322:WAG786331 WKA786322:WKC786331 WTW786322:WTY786331 HK851858:HM851867 RG851858:RI851867 ABC851858:ABE851867 AKY851858:ALA851867 AUU851858:AUW851867 BEQ851858:BES851867 BOM851858:BOO851867 BYI851858:BYK851867 CIE851858:CIG851867 CSA851858:CSC851867 DBW851858:DBY851867 DLS851858:DLU851867 DVO851858:DVQ851867 EFK851858:EFM851867 EPG851858:EPI851867 EZC851858:EZE851867 FIY851858:FJA851867 FSU851858:FSW851867 GCQ851858:GCS851867 GMM851858:GMO851867 GWI851858:GWK851867 HGE851858:HGG851867 HQA851858:HQC851867 HZW851858:HZY851867 IJS851858:IJU851867 ITO851858:ITQ851867 JDK851858:JDM851867 JNG851858:JNI851867 JXC851858:JXE851867 KGY851858:KHA851867 KQU851858:KQW851867 LAQ851858:LAS851867 LKM851858:LKO851867 LUI851858:LUK851867 MEE851858:MEG851867 MOA851858:MOC851867 MXW851858:MXY851867 NHS851858:NHU851867 NRO851858:NRQ851867 OBK851858:OBM851867 OLG851858:OLI851867 OVC851858:OVE851867 PEY851858:PFA851867 POU851858:POW851867 PYQ851858:PYS851867 QIM851858:QIO851867 QSI851858:QSK851867 RCE851858:RCG851867 RMA851858:RMC851867 RVW851858:RVY851867 SFS851858:SFU851867 SPO851858:SPQ851867 SZK851858:SZM851867 TJG851858:TJI851867 TTC851858:TTE851867 UCY851858:UDA851867 UMU851858:UMW851867 UWQ851858:UWS851867 VGM851858:VGO851867 VQI851858:VQK851867 WAE851858:WAG851867 WKA851858:WKC851867 WTW851858:WTY851867 HK917394:HM917403 RG917394:RI917403 ABC917394:ABE917403 AKY917394:ALA917403 AUU917394:AUW917403 BEQ917394:BES917403 BOM917394:BOO917403 BYI917394:BYK917403 CIE917394:CIG917403 CSA917394:CSC917403 DBW917394:DBY917403 DLS917394:DLU917403 DVO917394:DVQ917403 EFK917394:EFM917403 EPG917394:EPI917403 EZC917394:EZE917403 FIY917394:FJA917403 FSU917394:FSW917403 GCQ917394:GCS917403 GMM917394:GMO917403 GWI917394:GWK917403 HGE917394:HGG917403 HQA917394:HQC917403 HZW917394:HZY917403 IJS917394:IJU917403 ITO917394:ITQ917403 JDK917394:JDM917403 JNG917394:JNI917403 JXC917394:JXE917403 KGY917394:KHA917403 KQU917394:KQW917403 LAQ917394:LAS917403 LKM917394:LKO917403 LUI917394:LUK917403 MEE917394:MEG917403 MOA917394:MOC917403 MXW917394:MXY917403 NHS917394:NHU917403 NRO917394:NRQ917403 OBK917394:OBM917403 OLG917394:OLI917403 OVC917394:OVE917403 PEY917394:PFA917403 POU917394:POW917403 PYQ917394:PYS917403 QIM917394:QIO917403 QSI917394:QSK917403 RCE917394:RCG917403 RMA917394:RMC917403 RVW917394:RVY917403 SFS917394:SFU917403 SPO917394:SPQ917403 SZK917394:SZM917403 TJG917394:TJI917403 TTC917394:TTE917403 UCY917394:UDA917403 UMU917394:UMW917403 UWQ917394:UWS917403 VGM917394:VGO917403 VQI917394:VQK917403 WAE917394:WAG917403 WKA917394:WKC917403 WTW917394:WTY917403 HK982930:HM982939 RG982930:RI982939 ABC982930:ABE982939 AKY982930:ALA982939 AUU982930:AUW982939 BEQ982930:BES982939 BOM982930:BOO982939 BYI982930:BYK982939 CIE982930:CIG982939 CSA982930:CSC982939 DBW982930:DBY982939 DLS982930:DLU982939 DVO982930:DVQ982939 EFK982930:EFM982939 EPG982930:EPI982939 EZC982930:EZE982939 FIY982930:FJA982939 FSU982930:FSW982939 GCQ982930:GCS982939 GMM982930:GMO982939 GWI982930:GWK982939 HGE982930:HGG982939 HQA982930:HQC982939 HZW982930:HZY982939 IJS982930:IJU982939 ITO982930:ITQ982939 JDK982930:JDM982939 JNG982930:JNI982939 JXC982930:JXE982939 KGY982930:KHA982939 KQU982930:KQW982939 LAQ982930:LAS982939 LKM982930:LKO982939 LUI982930:LUK982939 MEE982930:MEG982939 MOA982930:MOC982939 MXW982930:MXY982939 NHS982930:NHU982939 NRO982930:NRQ982939 OBK982930:OBM982939 OLG982930:OLI982939 OVC982930:OVE982939 PEY982930:PFA982939 POU982930:POW982939 PYQ982930:PYS982939 QIM982930:QIO982939 QSI982930:QSK982939 RCE982930:RCG982939 RMA982930:RMC982939 RVW982930:RVY982939 SFS982930:SFU982939 SPO982930:SPQ982939 SZK982930:SZM982939 TJG982930:TJI982939 TTC982930:TTE982939 UCY982930:UDA982939 UMU982930:UMW982939 UWQ982930:UWS982939 VGM982930:VGO982939 VQI982930:VQK982939 WAE982930:WAG982939 RL18:RL28 ABH18:ABH28 ALD18:ALD28 AUZ18:AUZ28 BEV18:BEV28 BOR18:BOR28 BYN18:BYN28 CIJ18:CIJ28 CSF18:CSF28 DCB18:DCB28 DLX18:DLX28 DVT18:DVT28 EFP18:EFP28 EPL18:EPL28 EZH18:EZH28 FJD18:FJD28 FSZ18:FSZ28 GCV18:GCV28 GMR18:GMR28 GWN18:GWN28 HGJ18:HGJ28 HQF18:HQF28 IAB18:IAB28 IJX18:IJX28 ITT18:ITT28 JDP18:JDP28 JNL18:JNL28 JXH18:JXH28 KHD18:KHD28 KQZ18:KQZ28 LAV18:LAV28 LKR18:LKR28 LUN18:LUN28 MEJ18:MEJ28 MOF18:MOF28 MYB18:MYB28 NHX18:NHX28 NRT18:NRT28 OBP18:OBP28 OLL18:OLL28 OVH18:OVH28 PFD18:PFD28 POZ18:POZ28 PYV18:PYV28 QIR18:QIR28 QSN18:QSN28 RCJ18:RCJ28 RMF18:RMF28 RWB18:RWB28 SFX18:SFX28 SPT18:SPT28 SZP18:SZP28 TJL18:TJL28 TTH18:TTH28 UDD18:UDD28 UMZ18:UMZ28 UWV18:UWV28 VGR18:VGR28 VQN18:VQN28 WAJ18:WAJ28 WKF18:WKF28 WUB18:WUB28 HK18:HM27 WTW18:WTY27 WKA18:WKC27 WAE18:WAG27 VQI18:VQK27 VGM18:VGO27 UWQ18:UWS27 UMU18:UMW27 UCY18:UDA27 TTC18:TTE27 TJG18:TJI27 SZK18:SZM27 SPO18:SPQ27 SFS18:SFU27 RVW18:RVY27 RMA18:RMC27 RCE18:RCG27 QSI18:QSK27 QIM18:QIO27 PYQ18:PYS27 POU18:POW27 PEY18:PFA27 OVC18:OVE27 OLG18:OLI27 OBK18:OBM27 NRO18:NRQ27 NHS18:NHU27 MXW18:MXY27 MOA18:MOC27 MEE18:MEG27 LUI18:LUK27 LKM18:LKO27 LAQ18:LAS27 KQU18:KQW27 KGY18:KHA27 JXC18:JXE27 JNG18:JNI27 JDK18:JDM27 ITO18:ITQ27 IJS18:IJU27 HZW18:HZY27 HQA18:HQC27 HGE18:HGG27 GWI18:GWK27 GMM18:GMO27 GCQ18:GCS27 FSU18:FSW27 FIY18:FJA27 EZC18:EZE27 EPG18:EPI27 EFK18:EFM27 DVO18:DVQ27 DLS18:DLU27 DBW18:DBY27 CSA18:CSC27 CIE18:CIG27 BYI18:BYK27 BOM18:BOO27 BEQ18:BES27 AUU18:AUW27 AKY18:ALA27 ABC18:ABE27 RG18:RI27 HP18:HP28" xr:uid="{92DA719C-2DE5-489F-8B93-F84011C73364}">
      <formula1>#REF!</formula1>
    </dataValidation>
    <dataValidation imeMode="hiragana" allowBlank="1" showInputMessage="1" showErrorMessage="1" sqref="HT65426:HT65436 RP65426:RP65436 ABL65426:ABL65436 ALH65426:ALH65436 AVD65426:AVD65436 BEZ65426:BEZ65436 BOV65426:BOV65436 BYR65426:BYR65436 CIN65426:CIN65436 CSJ65426:CSJ65436 DCF65426:DCF65436 DMB65426:DMB65436 DVX65426:DVX65436 EFT65426:EFT65436 EPP65426:EPP65436 EZL65426:EZL65436 FJH65426:FJH65436 FTD65426:FTD65436 GCZ65426:GCZ65436 GMV65426:GMV65436 GWR65426:GWR65436 HGN65426:HGN65436 HQJ65426:HQJ65436 IAF65426:IAF65436 IKB65426:IKB65436 ITX65426:ITX65436 JDT65426:JDT65436 JNP65426:JNP65436 JXL65426:JXL65436 KHH65426:KHH65436 KRD65426:KRD65436 LAZ65426:LAZ65436 LKV65426:LKV65436 LUR65426:LUR65436 MEN65426:MEN65436 MOJ65426:MOJ65436 MYF65426:MYF65436 NIB65426:NIB65436 NRX65426:NRX65436 OBT65426:OBT65436 OLP65426:OLP65436 OVL65426:OVL65436 PFH65426:PFH65436 PPD65426:PPD65436 PYZ65426:PYZ65436 QIV65426:QIV65436 QSR65426:QSR65436 RCN65426:RCN65436 RMJ65426:RMJ65436 RWF65426:RWF65436 SGB65426:SGB65436 SPX65426:SPX65436 SZT65426:SZT65436 TJP65426:TJP65436 TTL65426:TTL65436 UDH65426:UDH65436 UND65426:UND65436 UWZ65426:UWZ65436 VGV65426:VGV65436 VQR65426:VQR65436 WAN65426:WAN65436 WKJ65426:WKJ65436 WUF65426:WUF65436 HT130962:HT130972 RP130962:RP130972 ABL130962:ABL130972 ALH130962:ALH130972 AVD130962:AVD130972 BEZ130962:BEZ130972 BOV130962:BOV130972 BYR130962:BYR130972 CIN130962:CIN130972 CSJ130962:CSJ130972 DCF130962:DCF130972 DMB130962:DMB130972 DVX130962:DVX130972 EFT130962:EFT130972 EPP130962:EPP130972 EZL130962:EZL130972 FJH130962:FJH130972 FTD130962:FTD130972 GCZ130962:GCZ130972 GMV130962:GMV130972 GWR130962:GWR130972 HGN130962:HGN130972 HQJ130962:HQJ130972 IAF130962:IAF130972 IKB130962:IKB130972 ITX130962:ITX130972 JDT130962:JDT130972 JNP130962:JNP130972 JXL130962:JXL130972 KHH130962:KHH130972 KRD130962:KRD130972 LAZ130962:LAZ130972 LKV130962:LKV130972 LUR130962:LUR130972 MEN130962:MEN130972 MOJ130962:MOJ130972 MYF130962:MYF130972 NIB130962:NIB130972 NRX130962:NRX130972 OBT130962:OBT130972 OLP130962:OLP130972 OVL130962:OVL130972 PFH130962:PFH130972 PPD130962:PPD130972 PYZ130962:PYZ130972 QIV130962:QIV130972 QSR130962:QSR130972 RCN130962:RCN130972 RMJ130962:RMJ130972 RWF130962:RWF130972 SGB130962:SGB130972 SPX130962:SPX130972 SZT130962:SZT130972 TJP130962:TJP130972 TTL130962:TTL130972 UDH130962:UDH130972 UND130962:UND130972 UWZ130962:UWZ130972 VGV130962:VGV130972 VQR130962:VQR130972 WAN130962:WAN130972 WKJ130962:WKJ130972 WUF130962:WUF130972 HT196498:HT196508 RP196498:RP196508 ABL196498:ABL196508 ALH196498:ALH196508 AVD196498:AVD196508 BEZ196498:BEZ196508 BOV196498:BOV196508 BYR196498:BYR196508 CIN196498:CIN196508 CSJ196498:CSJ196508 DCF196498:DCF196508 DMB196498:DMB196508 DVX196498:DVX196508 EFT196498:EFT196508 EPP196498:EPP196508 EZL196498:EZL196508 FJH196498:FJH196508 FTD196498:FTD196508 GCZ196498:GCZ196508 GMV196498:GMV196508 GWR196498:GWR196508 HGN196498:HGN196508 HQJ196498:HQJ196508 IAF196498:IAF196508 IKB196498:IKB196508 ITX196498:ITX196508 JDT196498:JDT196508 JNP196498:JNP196508 JXL196498:JXL196508 KHH196498:KHH196508 KRD196498:KRD196508 LAZ196498:LAZ196508 LKV196498:LKV196508 LUR196498:LUR196508 MEN196498:MEN196508 MOJ196498:MOJ196508 MYF196498:MYF196508 NIB196498:NIB196508 NRX196498:NRX196508 OBT196498:OBT196508 OLP196498:OLP196508 OVL196498:OVL196508 PFH196498:PFH196508 PPD196498:PPD196508 PYZ196498:PYZ196508 QIV196498:QIV196508 QSR196498:QSR196508 RCN196498:RCN196508 RMJ196498:RMJ196508 RWF196498:RWF196508 SGB196498:SGB196508 SPX196498:SPX196508 SZT196498:SZT196508 TJP196498:TJP196508 TTL196498:TTL196508 UDH196498:UDH196508 UND196498:UND196508 UWZ196498:UWZ196508 VGV196498:VGV196508 VQR196498:VQR196508 WAN196498:WAN196508 WKJ196498:WKJ196508 WUF196498:WUF196508 HT262034:HT262044 RP262034:RP262044 ABL262034:ABL262044 ALH262034:ALH262044 AVD262034:AVD262044 BEZ262034:BEZ262044 BOV262034:BOV262044 BYR262034:BYR262044 CIN262034:CIN262044 CSJ262034:CSJ262044 DCF262034:DCF262044 DMB262034:DMB262044 DVX262034:DVX262044 EFT262034:EFT262044 EPP262034:EPP262044 EZL262034:EZL262044 FJH262034:FJH262044 FTD262034:FTD262044 GCZ262034:GCZ262044 GMV262034:GMV262044 GWR262034:GWR262044 HGN262034:HGN262044 HQJ262034:HQJ262044 IAF262034:IAF262044 IKB262034:IKB262044 ITX262034:ITX262044 JDT262034:JDT262044 JNP262034:JNP262044 JXL262034:JXL262044 KHH262034:KHH262044 KRD262034:KRD262044 LAZ262034:LAZ262044 LKV262034:LKV262044 LUR262034:LUR262044 MEN262034:MEN262044 MOJ262034:MOJ262044 MYF262034:MYF262044 NIB262034:NIB262044 NRX262034:NRX262044 OBT262034:OBT262044 OLP262034:OLP262044 OVL262034:OVL262044 PFH262034:PFH262044 PPD262034:PPD262044 PYZ262034:PYZ262044 QIV262034:QIV262044 QSR262034:QSR262044 RCN262034:RCN262044 RMJ262034:RMJ262044 RWF262034:RWF262044 SGB262034:SGB262044 SPX262034:SPX262044 SZT262034:SZT262044 TJP262034:TJP262044 TTL262034:TTL262044 UDH262034:UDH262044 UND262034:UND262044 UWZ262034:UWZ262044 VGV262034:VGV262044 VQR262034:VQR262044 WAN262034:WAN262044 WKJ262034:WKJ262044 WUF262034:WUF262044 HT327570:HT327580 RP327570:RP327580 ABL327570:ABL327580 ALH327570:ALH327580 AVD327570:AVD327580 BEZ327570:BEZ327580 BOV327570:BOV327580 BYR327570:BYR327580 CIN327570:CIN327580 CSJ327570:CSJ327580 DCF327570:DCF327580 DMB327570:DMB327580 DVX327570:DVX327580 EFT327570:EFT327580 EPP327570:EPP327580 EZL327570:EZL327580 FJH327570:FJH327580 FTD327570:FTD327580 GCZ327570:GCZ327580 GMV327570:GMV327580 GWR327570:GWR327580 HGN327570:HGN327580 HQJ327570:HQJ327580 IAF327570:IAF327580 IKB327570:IKB327580 ITX327570:ITX327580 JDT327570:JDT327580 JNP327570:JNP327580 JXL327570:JXL327580 KHH327570:KHH327580 KRD327570:KRD327580 LAZ327570:LAZ327580 LKV327570:LKV327580 LUR327570:LUR327580 MEN327570:MEN327580 MOJ327570:MOJ327580 MYF327570:MYF327580 NIB327570:NIB327580 NRX327570:NRX327580 OBT327570:OBT327580 OLP327570:OLP327580 OVL327570:OVL327580 PFH327570:PFH327580 PPD327570:PPD327580 PYZ327570:PYZ327580 QIV327570:QIV327580 QSR327570:QSR327580 RCN327570:RCN327580 RMJ327570:RMJ327580 RWF327570:RWF327580 SGB327570:SGB327580 SPX327570:SPX327580 SZT327570:SZT327580 TJP327570:TJP327580 TTL327570:TTL327580 UDH327570:UDH327580 UND327570:UND327580 UWZ327570:UWZ327580 VGV327570:VGV327580 VQR327570:VQR327580 WAN327570:WAN327580 WKJ327570:WKJ327580 WUF327570:WUF327580 HT393106:HT393116 RP393106:RP393116 ABL393106:ABL393116 ALH393106:ALH393116 AVD393106:AVD393116 BEZ393106:BEZ393116 BOV393106:BOV393116 BYR393106:BYR393116 CIN393106:CIN393116 CSJ393106:CSJ393116 DCF393106:DCF393116 DMB393106:DMB393116 DVX393106:DVX393116 EFT393106:EFT393116 EPP393106:EPP393116 EZL393106:EZL393116 FJH393106:FJH393116 FTD393106:FTD393116 GCZ393106:GCZ393116 GMV393106:GMV393116 GWR393106:GWR393116 HGN393106:HGN393116 HQJ393106:HQJ393116 IAF393106:IAF393116 IKB393106:IKB393116 ITX393106:ITX393116 JDT393106:JDT393116 JNP393106:JNP393116 JXL393106:JXL393116 KHH393106:KHH393116 KRD393106:KRD393116 LAZ393106:LAZ393116 LKV393106:LKV393116 LUR393106:LUR393116 MEN393106:MEN393116 MOJ393106:MOJ393116 MYF393106:MYF393116 NIB393106:NIB393116 NRX393106:NRX393116 OBT393106:OBT393116 OLP393106:OLP393116 OVL393106:OVL393116 PFH393106:PFH393116 PPD393106:PPD393116 PYZ393106:PYZ393116 QIV393106:QIV393116 QSR393106:QSR393116 RCN393106:RCN393116 RMJ393106:RMJ393116 RWF393106:RWF393116 SGB393106:SGB393116 SPX393106:SPX393116 SZT393106:SZT393116 TJP393106:TJP393116 TTL393106:TTL393116 UDH393106:UDH393116 UND393106:UND393116 UWZ393106:UWZ393116 VGV393106:VGV393116 VQR393106:VQR393116 WAN393106:WAN393116 WKJ393106:WKJ393116 WUF393106:WUF393116 HT458642:HT458652 RP458642:RP458652 ABL458642:ABL458652 ALH458642:ALH458652 AVD458642:AVD458652 BEZ458642:BEZ458652 BOV458642:BOV458652 BYR458642:BYR458652 CIN458642:CIN458652 CSJ458642:CSJ458652 DCF458642:DCF458652 DMB458642:DMB458652 DVX458642:DVX458652 EFT458642:EFT458652 EPP458642:EPP458652 EZL458642:EZL458652 FJH458642:FJH458652 FTD458642:FTD458652 GCZ458642:GCZ458652 GMV458642:GMV458652 GWR458642:GWR458652 HGN458642:HGN458652 HQJ458642:HQJ458652 IAF458642:IAF458652 IKB458642:IKB458652 ITX458642:ITX458652 JDT458642:JDT458652 JNP458642:JNP458652 JXL458642:JXL458652 KHH458642:KHH458652 KRD458642:KRD458652 LAZ458642:LAZ458652 LKV458642:LKV458652 LUR458642:LUR458652 MEN458642:MEN458652 MOJ458642:MOJ458652 MYF458642:MYF458652 NIB458642:NIB458652 NRX458642:NRX458652 OBT458642:OBT458652 OLP458642:OLP458652 OVL458642:OVL458652 PFH458642:PFH458652 PPD458642:PPD458652 PYZ458642:PYZ458652 QIV458642:QIV458652 QSR458642:QSR458652 RCN458642:RCN458652 RMJ458642:RMJ458652 RWF458642:RWF458652 SGB458642:SGB458652 SPX458642:SPX458652 SZT458642:SZT458652 TJP458642:TJP458652 TTL458642:TTL458652 UDH458642:UDH458652 UND458642:UND458652 UWZ458642:UWZ458652 VGV458642:VGV458652 VQR458642:VQR458652 WAN458642:WAN458652 WKJ458642:WKJ458652 WUF458642:WUF458652 HT524178:HT524188 RP524178:RP524188 ABL524178:ABL524188 ALH524178:ALH524188 AVD524178:AVD524188 BEZ524178:BEZ524188 BOV524178:BOV524188 BYR524178:BYR524188 CIN524178:CIN524188 CSJ524178:CSJ524188 DCF524178:DCF524188 DMB524178:DMB524188 DVX524178:DVX524188 EFT524178:EFT524188 EPP524178:EPP524188 EZL524178:EZL524188 FJH524178:FJH524188 FTD524178:FTD524188 GCZ524178:GCZ524188 GMV524178:GMV524188 GWR524178:GWR524188 HGN524178:HGN524188 HQJ524178:HQJ524188 IAF524178:IAF524188 IKB524178:IKB524188 ITX524178:ITX524188 JDT524178:JDT524188 JNP524178:JNP524188 JXL524178:JXL524188 KHH524178:KHH524188 KRD524178:KRD524188 LAZ524178:LAZ524188 LKV524178:LKV524188 LUR524178:LUR524188 MEN524178:MEN524188 MOJ524178:MOJ524188 MYF524178:MYF524188 NIB524178:NIB524188 NRX524178:NRX524188 OBT524178:OBT524188 OLP524178:OLP524188 OVL524178:OVL524188 PFH524178:PFH524188 PPD524178:PPD524188 PYZ524178:PYZ524188 QIV524178:QIV524188 QSR524178:QSR524188 RCN524178:RCN524188 RMJ524178:RMJ524188 RWF524178:RWF524188 SGB524178:SGB524188 SPX524178:SPX524188 SZT524178:SZT524188 TJP524178:TJP524188 TTL524178:TTL524188 UDH524178:UDH524188 UND524178:UND524188 UWZ524178:UWZ524188 VGV524178:VGV524188 VQR524178:VQR524188 WAN524178:WAN524188 WKJ524178:WKJ524188 WUF524178:WUF524188 HT589714:HT589724 RP589714:RP589724 ABL589714:ABL589724 ALH589714:ALH589724 AVD589714:AVD589724 BEZ589714:BEZ589724 BOV589714:BOV589724 BYR589714:BYR589724 CIN589714:CIN589724 CSJ589714:CSJ589724 DCF589714:DCF589724 DMB589714:DMB589724 DVX589714:DVX589724 EFT589714:EFT589724 EPP589714:EPP589724 EZL589714:EZL589724 FJH589714:FJH589724 FTD589714:FTD589724 GCZ589714:GCZ589724 GMV589714:GMV589724 GWR589714:GWR589724 HGN589714:HGN589724 HQJ589714:HQJ589724 IAF589714:IAF589724 IKB589714:IKB589724 ITX589714:ITX589724 JDT589714:JDT589724 JNP589714:JNP589724 JXL589714:JXL589724 KHH589714:KHH589724 KRD589714:KRD589724 LAZ589714:LAZ589724 LKV589714:LKV589724 LUR589714:LUR589724 MEN589714:MEN589724 MOJ589714:MOJ589724 MYF589714:MYF589724 NIB589714:NIB589724 NRX589714:NRX589724 OBT589714:OBT589724 OLP589714:OLP589724 OVL589714:OVL589724 PFH589714:PFH589724 PPD589714:PPD589724 PYZ589714:PYZ589724 QIV589714:QIV589724 QSR589714:QSR589724 RCN589714:RCN589724 RMJ589714:RMJ589724 RWF589714:RWF589724 SGB589714:SGB589724 SPX589714:SPX589724 SZT589714:SZT589724 TJP589714:TJP589724 TTL589714:TTL589724 UDH589714:UDH589724 UND589714:UND589724 UWZ589714:UWZ589724 VGV589714:VGV589724 VQR589714:VQR589724 WAN589714:WAN589724 WKJ589714:WKJ589724 WUF589714:WUF589724 HT655250:HT655260 RP655250:RP655260 ABL655250:ABL655260 ALH655250:ALH655260 AVD655250:AVD655260 BEZ655250:BEZ655260 BOV655250:BOV655260 BYR655250:BYR655260 CIN655250:CIN655260 CSJ655250:CSJ655260 DCF655250:DCF655260 DMB655250:DMB655260 DVX655250:DVX655260 EFT655250:EFT655260 EPP655250:EPP655260 EZL655250:EZL655260 FJH655250:FJH655260 FTD655250:FTD655260 GCZ655250:GCZ655260 GMV655250:GMV655260 GWR655250:GWR655260 HGN655250:HGN655260 HQJ655250:HQJ655260 IAF655250:IAF655260 IKB655250:IKB655260 ITX655250:ITX655260 JDT655250:JDT655260 JNP655250:JNP655260 JXL655250:JXL655260 KHH655250:KHH655260 KRD655250:KRD655260 LAZ655250:LAZ655260 LKV655250:LKV655260 LUR655250:LUR655260 MEN655250:MEN655260 MOJ655250:MOJ655260 MYF655250:MYF655260 NIB655250:NIB655260 NRX655250:NRX655260 OBT655250:OBT655260 OLP655250:OLP655260 OVL655250:OVL655260 PFH655250:PFH655260 PPD655250:PPD655260 PYZ655250:PYZ655260 QIV655250:QIV655260 QSR655250:QSR655260 RCN655250:RCN655260 RMJ655250:RMJ655260 RWF655250:RWF655260 SGB655250:SGB655260 SPX655250:SPX655260 SZT655250:SZT655260 TJP655250:TJP655260 TTL655250:TTL655260 UDH655250:UDH655260 UND655250:UND655260 UWZ655250:UWZ655260 VGV655250:VGV655260 VQR655250:VQR655260 WAN655250:WAN655260 WKJ655250:WKJ655260 WUF655250:WUF655260 HT720786:HT720796 RP720786:RP720796 ABL720786:ABL720796 ALH720786:ALH720796 AVD720786:AVD720796 BEZ720786:BEZ720796 BOV720786:BOV720796 BYR720786:BYR720796 CIN720786:CIN720796 CSJ720786:CSJ720796 DCF720786:DCF720796 DMB720786:DMB720796 DVX720786:DVX720796 EFT720786:EFT720796 EPP720786:EPP720796 EZL720786:EZL720796 FJH720786:FJH720796 FTD720786:FTD720796 GCZ720786:GCZ720796 GMV720786:GMV720796 GWR720786:GWR720796 HGN720786:HGN720796 HQJ720786:HQJ720796 IAF720786:IAF720796 IKB720786:IKB720796 ITX720786:ITX720796 JDT720786:JDT720796 JNP720786:JNP720796 JXL720786:JXL720796 KHH720786:KHH720796 KRD720786:KRD720796 LAZ720786:LAZ720796 LKV720786:LKV720796 LUR720786:LUR720796 MEN720786:MEN720796 MOJ720786:MOJ720796 MYF720786:MYF720796 NIB720786:NIB720796 NRX720786:NRX720796 OBT720786:OBT720796 OLP720786:OLP720796 OVL720786:OVL720796 PFH720786:PFH720796 PPD720786:PPD720796 PYZ720786:PYZ720796 QIV720786:QIV720796 QSR720786:QSR720796 RCN720786:RCN720796 RMJ720786:RMJ720796 RWF720786:RWF720796 SGB720786:SGB720796 SPX720786:SPX720796 SZT720786:SZT720796 TJP720786:TJP720796 TTL720786:TTL720796 UDH720786:UDH720796 UND720786:UND720796 UWZ720786:UWZ720796 VGV720786:VGV720796 VQR720786:VQR720796 WAN720786:WAN720796 WKJ720786:WKJ720796 WUF720786:WUF720796 HT786322:HT786332 RP786322:RP786332 ABL786322:ABL786332 ALH786322:ALH786332 AVD786322:AVD786332 BEZ786322:BEZ786332 BOV786322:BOV786332 BYR786322:BYR786332 CIN786322:CIN786332 CSJ786322:CSJ786332 DCF786322:DCF786332 DMB786322:DMB786332 DVX786322:DVX786332 EFT786322:EFT786332 EPP786322:EPP786332 EZL786322:EZL786332 FJH786322:FJH786332 FTD786322:FTD786332 GCZ786322:GCZ786332 GMV786322:GMV786332 GWR786322:GWR786332 HGN786322:HGN786332 HQJ786322:HQJ786332 IAF786322:IAF786332 IKB786322:IKB786332 ITX786322:ITX786332 JDT786322:JDT786332 JNP786322:JNP786332 JXL786322:JXL786332 KHH786322:KHH786332 KRD786322:KRD786332 LAZ786322:LAZ786332 LKV786322:LKV786332 LUR786322:LUR786332 MEN786322:MEN786332 MOJ786322:MOJ786332 MYF786322:MYF786332 NIB786322:NIB786332 NRX786322:NRX786332 OBT786322:OBT786332 OLP786322:OLP786332 OVL786322:OVL786332 PFH786322:PFH786332 PPD786322:PPD786332 PYZ786322:PYZ786332 QIV786322:QIV786332 QSR786322:QSR786332 RCN786322:RCN786332 RMJ786322:RMJ786332 RWF786322:RWF786332 SGB786322:SGB786332 SPX786322:SPX786332 SZT786322:SZT786332 TJP786322:TJP786332 TTL786322:TTL786332 UDH786322:UDH786332 UND786322:UND786332 UWZ786322:UWZ786332 VGV786322:VGV786332 VQR786322:VQR786332 WAN786322:WAN786332 WKJ786322:WKJ786332 WUF786322:WUF786332 HT851858:HT851868 RP851858:RP851868 ABL851858:ABL851868 ALH851858:ALH851868 AVD851858:AVD851868 BEZ851858:BEZ851868 BOV851858:BOV851868 BYR851858:BYR851868 CIN851858:CIN851868 CSJ851858:CSJ851868 DCF851858:DCF851868 DMB851858:DMB851868 DVX851858:DVX851868 EFT851858:EFT851868 EPP851858:EPP851868 EZL851858:EZL851868 FJH851858:FJH851868 FTD851858:FTD851868 GCZ851858:GCZ851868 GMV851858:GMV851868 GWR851858:GWR851868 HGN851858:HGN851868 HQJ851858:HQJ851868 IAF851858:IAF851868 IKB851858:IKB851868 ITX851858:ITX851868 JDT851858:JDT851868 JNP851858:JNP851868 JXL851858:JXL851868 KHH851858:KHH851868 KRD851858:KRD851868 LAZ851858:LAZ851868 LKV851858:LKV851868 LUR851858:LUR851868 MEN851858:MEN851868 MOJ851858:MOJ851868 MYF851858:MYF851868 NIB851858:NIB851868 NRX851858:NRX851868 OBT851858:OBT851868 OLP851858:OLP851868 OVL851858:OVL851868 PFH851858:PFH851868 PPD851858:PPD851868 PYZ851858:PYZ851868 QIV851858:QIV851868 QSR851858:QSR851868 RCN851858:RCN851868 RMJ851858:RMJ851868 RWF851858:RWF851868 SGB851858:SGB851868 SPX851858:SPX851868 SZT851858:SZT851868 TJP851858:TJP851868 TTL851858:TTL851868 UDH851858:UDH851868 UND851858:UND851868 UWZ851858:UWZ851868 VGV851858:VGV851868 VQR851858:VQR851868 WAN851858:WAN851868 WKJ851858:WKJ851868 WUF851858:WUF851868 HT917394:HT917404 RP917394:RP917404 ABL917394:ABL917404 ALH917394:ALH917404 AVD917394:AVD917404 BEZ917394:BEZ917404 BOV917394:BOV917404 BYR917394:BYR917404 CIN917394:CIN917404 CSJ917394:CSJ917404 DCF917394:DCF917404 DMB917394:DMB917404 DVX917394:DVX917404 EFT917394:EFT917404 EPP917394:EPP917404 EZL917394:EZL917404 FJH917394:FJH917404 FTD917394:FTD917404 GCZ917394:GCZ917404 GMV917394:GMV917404 GWR917394:GWR917404 HGN917394:HGN917404 HQJ917394:HQJ917404 IAF917394:IAF917404 IKB917394:IKB917404 ITX917394:ITX917404 JDT917394:JDT917404 JNP917394:JNP917404 JXL917394:JXL917404 KHH917394:KHH917404 KRD917394:KRD917404 LAZ917394:LAZ917404 LKV917394:LKV917404 LUR917394:LUR917404 MEN917394:MEN917404 MOJ917394:MOJ917404 MYF917394:MYF917404 NIB917394:NIB917404 NRX917394:NRX917404 OBT917394:OBT917404 OLP917394:OLP917404 OVL917394:OVL917404 PFH917394:PFH917404 PPD917394:PPD917404 PYZ917394:PYZ917404 QIV917394:QIV917404 QSR917394:QSR917404 RCN917394:RCN917404 RMJ917394:RMJ917404 RWF917394:RWF917404 SGB917394:SGB917404 SPX917394:SPX917404 SZT917394:SZT917404 TJP917394:TJP917404 TTL917394:TTL917404 UDH917394:UDH917404 UND917394:UND917404 UWZ917394:UWZ917404 VGV917394:VGV917404 VQR917394:VQR917404 WAN917394:WAN917404 WKJ917394:WKJ917404 WUF917394:WUF917404 HT982930:HT982940 RP982930:RP982940 ABL982930:ABL982940 ALH982930:ALH982940 AVD982930:AVD982940 BEZ982930:BEZ982940 BOV982930:BOV982940 BYR982930:BYR982940 CIN982930:CIN982940 CSJ982930:CSJ982940 DCF982930:DCF982940 DMB982930:DMB982940 DVX982930:DVX982940 EFT982930:EFT982940 EPP982930:EPP982940 EZL982930:EZL982940 FJH982930:FJH982940 FTD982930:FTD982940 GCZ982930:GCZ982940 GMV982930:GMV982940 GWR982930:GWR982940 HGN982930:HGN982940 HQJ982930:HQJ982940 IAF982930:IAF982940 IKB982930:IKB982940 ITX982930:ITX982940 JDT982930:JDT982940 JNP982930:JNP982940 JXL982930:JXL982940 KHH982930:KHH982940 KRD982930:KRD982940 LAZ982930:LAZ982940 LKV982930:LKV982940 LUR982930:LUR982940 MEN982930:MEN982940 MOJ982930:MOJ982940 MYF982930:MYF982940 NIB982930:NIB982940 NRX982930:NRX982940 OBT982930:OBT982940 OLP982930:OLP982940 OVL982930:OVL982940 PFH982930:PFH982940 PPD982930:PPD982940 PYZ982930:PYZ982940 QIV982930:QIV982940 QSR982930:QSR982940 RCN982930:RCN982940 RMJ982930:RMJ982940 RWF982930:RWF982940 SGB982930:SGB982940 SPX982930:SPX982940 SZT982930:SZT982940 TJP982930:TJP982940 TTL982930:TTL982940 UDH982930:UDH982940 UND982930:UND982940 UWZ982930:UWZ982940 VGV982930:VGV982940 VQR982930:VQR982940 WAN982930:WAN982940 WKJ982930:WKJ982940 WUF982930:WUF982940 HO65442:HQ65442 RK65442:RM65442 ABG65442:ABI65442 ALC65442:ALE65442 AUY65442:AVA65442 BEU65442:BEW65442 BOQ65442:BOS65442 BYM65442:BYO65442 CII65442:CIK65442 CSE65442:CSG65442 DCA65442:DCC65442 DLW65442:DLY65442 DVS65442:DVU65442 EFO65442:EFQ65442 EPK65442:EPM65442 EZG65442:EZI65442 FJC65442:FJE65442 FSY65442:FTA65442 GCU65442:GCW65442 GMQ65442:GMS65442 GWM65442:GWO65442 HGI65442:HGK65442 HQE65442:HQG65442 IAA65442:IAC65442 IJW65442:IJY65442 ITS65442:ITU65442 JDO65442:JDQ65442 JNK65442:JNM65442 JXG65442:JXI65442 KHC65442:KHE65442 KQY65442:KRA65442 LAU65442:LAW65442 LKQ65442:LKS65442 LUM65442:LUO65442 MEI65442:MEK65442 MOE65442:MOG65442 MYA65442:MYC65442 NHW65442:NHY65442 NRS65442:NRU65442 OBO65442:OBQ65442 OLK65442:OLM65442 OVG65442:OVI65442 PFC65442:PFE65442 POY65442:PPA65442 PYU65442:PYW65442 QIQ65442:QIS65442 QSM65442:QSO65442 RCI65442:RCK65442 RME65442:RMG65442 RWA65442:RWC65442 SFW65442:SFY65442 SPS65442:SPU65442 SZO65442:SZQ65442 TJK65442:TJM65442 TTG65442:TTI65442 UDC65442:UDE65442 UMY65442:UNA65442 UWU65442:UWW65442 VGQ65442:VGS65442 VQM65442:VQO65442 WAI65442:WAK65442 WKE65442:WKG65442 WUA65442:WUC65442 HO130978:HQ130978 RK130978:RM130978 ABG130978:ABI130978 ALC130978:ALE130978 AUY130978:AVA130978 BEU130978:BEW130978 BOQ130978:BOS130978 BYM130978:BYO130978 CII130978:CIK130978 CSE130978:CSG130978 DCA130978:DCC130978 DLW130978:DLY130978 DVS130978:DVU130978 EFO130978:EFQ130978 EPK130978:EPM130978 EZG130978:EZI130978 FJC130978:FJE130978 FSY130978:FTA130978 GCU130978:GCW130978 GMQ130978:GMS130978 GWM130978:GWO130978 HGI130978:HGK130978 HQE130978:HQG130978 IAA130978:IAC130978 IJW130978:IJY130978 ITS130978:ITU130978 JDO130978:JDQ130978 JNK130978:JNM130978 JXG130978:JXI130978 KHC130978:KHE130978 KQY130978:KRA130978 LAU130978:LAW130978 LKQ130978:LKS130978 LUM130978:LUO130978 MEI130978:MEK130978 MOE130978:MOG130978 MYA130978:MYC130978 NHW130978:NHY130978 NRS130978:NRU130978 OBO130978:OBQ130978 OLK130978:OLM130978 OVG130978:OVI130978 PFC130978:PFE130978 POY130978:PPA130978 PYU130978:PYW130978 QIQ130978:QIS130978 QSM130978:QSO130978 RCI130978:RCK130978 RME130978:RMG130978 RWA130978:RWC130978 SFW130978:SFY130978 SPS130978:SPU130978 SZO130978:SZQ130978 TJK130978:TJM130978 TTG130978:TTI130978 UDC130978:UDE130978 UMY130978:UNA130978 UWU130978:UWW130978 VGQ130978:VGS130978 VQM130978:VQO130978 WAI130978:WAK130978 WKE130978:WKG130978 WUA130978:WUC130978 HO196514:HQ196514 RK196514:RM196514 ABG196514:ABI196514 ALC196514:ALE196514 AUY196514:AVA196514 BEU196514:BEW196514 BOQ196514:BOS196514 BYM196514:BYO196514 CII196514:CIK196514 CSE196514:CSG196514 DCA196514:DCC196514 DLW196514:DLY196514 DVS196514:DVU196514 EFO196514:EFQ196514 EPK196514:EPM196514 EZG196514:EZI196514 FJC196514:FJE196514 FSY196514:FTA196514 GCU196514:GCW196514 GMQ196514:GMS196514 GWM196514:GWO196514 HGI196514:HGK196514 HQE196514:HQG196514 IAA196514:IAC196514 IJW196514:IJY196514 ITS196514:ITU196514 JDO196514:JDQ196514 JNK196514:JNM196514 JXG196514:JXI196514 KHC196514:KHE196514 KQY196514:KRA196514 LAU196514:LAW196514 LKQ196514:LKS196514 LUM196514:LUO196514 MEI196514:MEK196514 MOE196514:MOG196514 MYA196514:MYC196514 NHW196514:NHY196514 NRS196514:NRU196514 OBO196514:OBQ196514 OLK196514:OLM196514 OVG196514:OVI196514 PFC196514:PFE196514 POY196514:PPA196514 PYU196514:PYW196514 QIQ196514:QIS196514 QSM196514:QSO196514 RCI196514:RCK196514 RME196514:RMG196514 RWA196514:RWC196514 SFW196514:SFY196514 SPS196514:SPU196514 SZO196514:SZQ196514 TJK196514:TJM196514 TTG196514:TTI196514 UDC196514:UDE196514 UMY196514:UNA196514 UWU196514:UWW196514 VGQ196514:VGS196514 VQM196514:VQO196514 WAI196514:WAK196514 WKE196514:WKG196514 WUA196514:WUC196514 HO262050:HQ262050 RK262050:RM262050 ABG262050:ABI262050 ALC262050:ALE262050 AUY262050:AVA262050 BEU262050:BEW262050 BOQ262050:BOS262050 BYM262050:BYO262050 CII262050:CIK262050 CSE262050:CSG262050 DCA262050:DCC262050 DLW262050:DLY262050 DVS262050:DVU262050 EFO262050:EFQ262050 EPK262050:EPM262050 EZG262050:EZI262050 FJC262050:FJE262050 FSY262050:FTA262050 GCU262050:GCW262050 GMQ262050:GMS262050 GWM262050:GWO262050 HGI262050:HGK262050 HQE262050:HQG262050 IAA262050:IAC262050 IJW262050:IJY262050 ITS262050:ITU262050 JDO262050:JDQ262050 JNK262050:JNM262050 JXG262050:JXI262050 KHC262050:KHE262050 KQY262050:KRA262050 LAU262050:LAW262050 LKQ262050:LKS262050 LUM262050:LUO262050 MEI262050:MEK262050 MOE262050:MOG262050 MYA262050:MYC262050 NHW262050:NHY262050 NRS262050:NRU262050 OBO262050:OBQ262050 OLK262050:OLM262050 OVG262050:OVI262050 PFC262050:PFE262050 POY262050:PPA262050 PYU262050:PYW262050 QIQ262050:QIS262050 QSM262050:QSO262050 RCI262050:RCK262050 RME262050:RMG262050 RWA262050:RWC262050 SFW262050:SFY262050 SPS262050:SPU262050 SZO262050:SZQ262050 TJK262050:TJM262050 TTG262050:TTI262050 UDC262050:UDE262050 UMY262050:UNA262050 UWU262050:UWW262050 VGQ262050:VGS262050 VQM262050:VQO262050 WAI262050:WAK262050 WKE262050:WKG262050 WUA262050:WUC262050 HO327586:HQ327586 RK327586:RM327586 ABG327586:ABI327586 ALC327586:ALE327586 AUY327586:AVA327586 BEU327586:BEW327586 BOQ327586:BOS327586 BYM327586:BYO327586 CII327586:CIK327586 CSE327586:CSG327586 DCA327586:DCC327586 DLW327586:DLY327586 DVS327586:DVU327586 EFO327586:EFQ327586 EPK327586:EPM327586 EZG327586:EZI327586 FJC327586:FJE327586 FSY327586:FTA327586 GCU327586:GCW327586 GMQ327586:GMS327586 GWM327586:GWO327586 HGI327586:HGK327586 HQE327586:HQG327586 IAA327586:IAC327586 IJW327586:IJY327586 ITS327586:ITU327586 JDO327586:JDQ327586 JNK327586:JNM327586 JXG327586:JXI327586 KHC327586:KHE327586 KQY327586:KRA327586 LAU327586:LAW327586 LKQ327586:LKS327586 LUM327586:LUO327586 MEI327586:MEK327586 MOE327586:MOG327586 MYA327586:MYC327586 NHW327586:NHY327586 NRS327586:NRU327586 OBO327586:OBQ327586 OLK327586:OLM327586 OVG327586:OVI327586 PFC327586:PFE327586 POY327586:PPA327586 PYU327586:PYW327586 QIQ327586:QIS327586 QSM327586:QSO327586 RCI327586:RCK327586 RME327586:RMG327586 RWA327586:RWC327586 SFW327586:SFY327586 SPS327586:SPU327586 SZO327586:SZQ327586 TJK327586:TJM327586 TTG327586:TTI327586 UDC327586:UDE327586 UMY327586:UNA327586 UWU327586:UWW327586 VGQ327586:VGS327586 VQM327586:VQO327586 WAI327586:WAK327586 WKE327586:WKG327586 WUA327586:WUC327586 HO393122:HQ393122 RK393122:RM393122 ABG393122:ABI393122 ALC393122:ALE393122 AUY393122:AVA393122 BEU393122:BEW393122 BOQ393122:BOS393122 BYM393122:BYO393122 CII393122:CIK393122 CSE393122:CSG393122 DCA393122:DCC393122 DLW393122:DLY393122 DVS393122:DVU393122 EFO393122:EFQ393122 EPK393122:EPM393122 EZG393122:EZI393122 FJC393122:FJE393122 FSY393122:FTA393122 GCU393122:GCW393122 GMQ393122:GMS393122 GWM393122:GWO393122 HGI393122:HGK393122 HQE393122:HQG393122 IAA393122:IAC393122 IJW393122:IJY393122 ITS393122:ITU393122 JDO393122:JDQ393122 JNK393122:JNM393122 JXG393122:JXI393122 KHC393122:KHE393122 KQY393122:KRA393122 LAU393122:LAW393122 LKQ393122:LKS393122 LUM393122:LUO393122 MEI393122:MEK393122 MOE393122:MOG393122 MYA393122:MYC393122 NHW393122:NHY393122 NRS393122:NRU393122 OBO393122:OBQ393122 OLK393122:OLM393122 OVG393122:OVI393122 PFC393122:PFE393122 POY393122:PPA393122 PYU393122:PYW393122 QIQ393122:QIS393122 QSM393122:QSO393122 RCI393122:RCK393122 RME393122:RMG393122 RWA393122:RWC393122 SFW393122:SFY393122 SPS393122:SPU393122 SZO393122:SZQ393122 TJK393122:TJM393122 TTG393122:TTI393122 UDC393122:UDE393122 UMY393122:UNA393122 UWU393122:UWW393122 VGQ393122:VGS393122 VQM393122:VQO393122 WAI393122:WAK393122 WKE393122:WKG393122 WUA393122:WUC393122 HO458658:HQ458658 RK458658:RM458658 ABG458658:ABI458658 ALC458658:ALE458658 AUY458658:AVA458658 BEU458658:BEW458658 BOQ458658:BOS458658 BYM458658:BYO458658 CII458658:CIK458658 CSE458658:CSG458658 DCA458658:DCC458658 DLW458658:DLY458658 DVS458658:DVU458658 EFO458658:EFQ458658 EPK458658:EPM458658 EZG458658:EZI458658 FJC458658:FJE458658 FSY458658:FTA458658 GCU458658:GCW458658 GMQ458658:GMS458658 GWM458658:GWO458658 HGI458658:HGK458658 HQE458658:HQG458658 IAA458658:IAC458658 IJW458658:IJY458658 ITS458658:ITU458658 JDO458658:JDQ458658 JNK458658:JNM458658 JXG458658:JXI458658 KHC458658:KHE458658 KQY458658:KRA458658 LAU458658:LAW458658 LKQ458658:LKS458658 LUM458658:LUO458658 MEI458658:MEK458658 MOE458658:MOG458658 MYA458658:MYC458658 NHW458658:NHY458658 NRS458658:NRU458658 OBO458658:OBQ458658 OLK458658:OLM458658 OVG458658:OVI458658 PFC458658:PFE458658 POY458658:PPA458658 PYU458658:PYW458658 QIQ458658:QIS458658 QSM458658:QSO458658 RCI458658:RCK458658 RME458658:RMG458658 RWA458658:RWC458658 SFW458658:SFY458658 SPS458658:SPU458658 SZO458658:SZQ458658 TJK458658:TJM458658 TTG458658:TTI458658 UDC458658:UDE458658 UMY458658:UNA458658 UWU458658:UWW458658 VGQ458658:VGS458658 VQM458658:VQO458658 WAI458658:WAK458658 WKE458658:WKG458658 WUA458658:WUC458658 HO524194:HQ524194 RK524194:RM524194 ABG524194:ABI524194 ALC524194:ALE524194 AUY524194:AVA524194 BEU524194:BEW524194 BOQ524194:BOS524194 BYM524194:BYO524194 CII524194:CIK524194 CSE524194:CSG524194 DCA524194:DCC524194 DLW524194:DLY524194 DVS524194:DVU524194 EFO524194:EFQ524194 EPK524194:EPM524194 EZG524194:EZI524194 FJC524194:FJE524194 FSY524194:FTA524194 GCU524194:GCW524194 GMQ524194:GMS524194 GWM524194:GWO524194 HGI524194:HGK524194 HQE524194:HQG524194 IAA524194:IAC524194 IJW524194:IJY524194 ITS524194:ITU524194 JDO524194:JDQ524194 JNK524194:JNM524194 JXG524194:JXI524194 KHC524194:KHE524194 KQY524194:KRA524194 LAU524194:LAW524194 LKQ524194:LKS524194 LUM524194:LUO524194 MEI524194:MEK524194 MOE524194:MOG524194 MYA524194:MYC524194 NHW524194:NHY524194 NRS524194:NRU524194 OBO524194:OBQ524194 OLK524194:OLM524194 OVG524194:OVI524194 PFC524194:PFE524194 POY524194:PPA524194 PYU524194:PYW524194 QIQ524194:QIS524194 QSM524194:QSO524194 RCI524194:RCK524194 RME524194:RMG524194 RWA524194:RWC524194 SFW524194:SFY524194 SPS524194:SPU524194 SZO524194:SZQ524194 TJK524194:TJM524194 TTG524194:TTI524194 UDC524194:UDE524194 UMY524194:UNA524194 UWU524194:UWW524194 VGQ524194:VGS524194 VQM524194:VQO524194 WAI524194:WAK524194 WKE524194:WKG524194 WUA524194:WUC524194 HO589730:HQ589730 RK589730:RM589730 ABG589730:ABI589730 ALC589730:ALE589730 AUY589730:AVA589730 BEU589730:BEW589730 BOQ589730:BOS589730 BYM589730:BYO589730 CII589730:CIK589730 CSE589730:CSG589730 DCA589730:DCC589730 DLW589730:DLY589730 DVS589730:DVU589730 EFO589730:EFQ589730 EPK589730:EPM589730 EZG589730:EZI589730 FJC589730:FJE589730 FSY589730:FTA589730 GCU589730:GCW589730 GMQ589730:GMS589730 GWM589730:GWO589730 HGI589730:HGK589730 HQE589730:HQG589730 IAA589730:IAC589730 IJW589730:IJY589730 ITS589730:ITU589730 JDO589730:JDQ589730 JNK589730:JNM589730 JXG589730:JXI589730 KHC589730:KHE589730 KQY589730:KRA589730 LAU589730:LAW589730 LKQ589730:LKS589730 LUM589730:LUO589730 MEI589730:MEK589730 MOE589730:MOG589730 MYA589730:MYC589730 NHW589730:NHY589730 NRS589730:NRU589730 OBO589730:OBQ589730 OLK589730:OLM589730 OVG589730:OVI589730 PFC589730:PFE589730 POY589730:PPA589730 PYU589730:PYW589730 QIQ589730:QIS589730 QSM589730:QSO589730 RCI589730:RCK589730 RME589730:RMG589730 RWA589730:RWC589730 SFW589730:SFY589730 SPS589730:SPU589730 SZO589730:SZQ589730 TJK589730:TJM589730 TTG589730:TTI589730 UDC589730:UDE589730 UMY589730:UNA589730 UWU589730:UWW589730 VGQ589730:VGS589730 VQM589730:VQO589730 WAI589730:WAK589730 WKE589730:WKG589730 WUA589730:WUC589730 HO655266:HQ655266 RK655266:RM655266 ABG655266:ABI655266 ALC655266:ALE655266 AUY655266:AVA655266 BEU655266:BEW655266 BOQ655266:BOS655266 BYM655266:BYO655266 CII655266:CIK655266 CSE655266:CSG655266 DCA655266:DCC655266 DLW655266:DLY655266 DVS655266:DVU655266 EFO655266:EFQ655266 EPK655266:EPM655266 EZG655266:EZI655266 FJC655266:FJE655266 FSY655266:FTA655266 GCU655266:GCW655266 GMQ655266:GMS655266 GWM655266:GWO655266 HGI655266:HGK655266 HQE655266:HQG655266 IAA655266:IAC655266 IJW655266:IJY655266 ITS655266:ITU655266 JDO655266:JDQ655266 JNK655266:JNM655266 JXG655266:JXI655266 KHC655266:KHE655266 KQY655266:KRA655266 LAU655266:LAW655266 LKQ655266:LKS655266 LUM655266:LUO655266 MEI655266:MEK655266 MOE655266:MOG655266 MYA655266:MYC655266 NHW655266:NHY655266 NRS655266:NRU655266 OBO655266:OBQ655266 OLK655266:OLM655266 OVG655266:OVI655266 PFC655266:PFE655266 POY655266:PPA655266 PYU655266:PYW655266 QIQ655266:QIS655266 QSM655266:QSO655266 RCI655266:RCK655266 RME655266:RMG655266 RWA655266:RWC655266 SFW655266:SFY655266 SPS655266:SPU655266 SZO655266:SZQ655266 TJK655266:TJM655266 TTG655266:TTI655266 UDC655266:UDE655266 UMY655266:UNA655266 UWU655266:UWW655266 VGQ655266:VGS655266 VQM655266:VQO655266 WAI655266:WAK655266 WKE655266:WKG655266 WUA655266:WUC655266 HO720802:HQ720802 RK720802:RM720802 ABG720802:ABI720802 ALC720802:ALE720802 AUY720802:AVA720802 BEU720802:BEW720802 BOQ720802:BOS720802 BYM720802:BYO720802 CII720802:CIK720802 CSE720802:CSG720802 DCA720802:DCC720802 DLW720802:DLY720802 DVS720802:DVU720802 EFO720802:EFQ720802 EPK720802:EPM720802 EZG720802:EZI720802 FJC720802:FJE720802 FSY720802:FTA720802 GCU720802:GCW720802 GMQ720802:GMS720802 GWM720802:GWO720802 HGI720802:HGK720802 HQE720802:HQG720802 IAA720802:IAC720802 IJW720802:IJY720802 ITS720802:ITU720802 JDO720802:JDQ720802 JNK720802:JNM720802 JXG720802:JXI720802 KHC720802:KHE720802 KQY720802:KRA720802 LAU720802:LAW720802 LKQ720802:LKS720802 LUM720802:LUO720802 MEI720802:MEK720802 MOE720802:MOG720802 MYA720802:MYC720802 NHW720802:NHY720802 NRS720802:NRU720802 OBO720802:OBQ720802 OLK720802:OLM720802 OVG720802:OVI720802 PFC720802:PFE720802 POY720802:PPA720802 PYU720802:PYW720802 QIQ720802:QIS720802 QSM720802:QSO720802 RCI720802:RCK720802 RME720802:RMG720802 RWA720802:RWC720802 SFW720802:SFY720802 SPS720802:SPU720802 SZO720802:SZQ720802 TJK720802:TJM720802 TTG720802:TTI720802 UDC720802:UDE720802 UMY720802:UNA720802 UWU720802:UWW720802 VGQ720802:VGS720802 VQM720802:VQO720802 WAI720802:WAK720802 WKE720802:WKG720802 WUA720802:WUC720802 HO786338:HQ786338 RK786338:RM786338 ABG786338:ABI786338 ALC786338:ALE786338 AUY786338:AVA786338 BEU786338:BEW786338 BOQ786338:BOS786338 BYM786338:BYO786338 CII786338:CIK786338 CSE786338:CSG786338 DCA786338:DCC786338 DLW786338:DLY786338 DVS786338:DVU786338 EFO786338:EFQ786338 EPK786338:EPM786338 EZG786338:EZI786338 FJC786338:FJE786338 FSY786338:FTA786338 GCU786338:GCW786338 GMQ786338:GMS786338 GWM786338:GWO786338 HGI786338:HGK786338 HQE786338:HQG786338 IAA786338:IAC786338 IJW786338:IJY786338 ITS786338:ITU786338 JDO786338:JDQ786338 JNK786338:JNM786338 JXG786338:JXI786338 KHC786338:KHE786338 KQY786338:KRA786338 LAU786338:LAW786338 LKQ786338:LKS786338 LUM786338:LUO786338 MEI786338:MEK786338 MOE786338:MOG786338 MYA786338:MYC786338 NHW786338:NHY786338 NRS786338:NRU786338 OBO786338:OBQ786338 OLK786338:OLM786338 OVG786338:OVI786338 PFC786338:PFE786338 POY786338:PPA786338 PYU786338:PYW786338 QIQ786338:QIS786338 QSM786338:QSO786338 RCI786338:RCK786338 RME786338:RMG786338 RWA786338:RWC786338 SFW786338:SFY786338 SPS786338:SPU786338 SZO786338:SZQ786338 TJK786338:TJM786338 TTG786338:TTI786338 UDC786338:UDE786338 UMY786338:UNA786338 UWU786338:UWW786338 VGQ786338:VGS786338 VQM786338:VQO786338 WAI786338:WAK786338 WKE786338:WKG786338 WUA786338:WUC786338 HO851874:HQ851874 RK851874:RM851874 ABG851874:ABI851874 ALC851874:ALE851874 AUY851874:AVA851874 BEU851874:BEW851874 BOQ851874:BOS851874 BYM851874:BYO851874 CII851874:CIK851874 CSE851874:CSG851874 DCA851874:DCC851874 DLW851874:DLY851874 DVS851874:DVU851874 EFO851874:EFQ851874 EPK851874:EPM851874 EZG851874:EZI851874 FJC851874:FJE851874 FSY851874:FTA851874 GCU851874:GCW851874 GMQ851874:GMS851874 GWM851874:GWO851874 HGI851874:HGK851874 HQE851874:HQG851874 IAA851874:IAC851874 IJW851874:IJY851874 ITS851874:ITU851874 JDO851874:JDQ851874 JNK851874:JNM851874 JXG851874:JXI851874 KHC851874:KHE851874 KQY851874:KRA851874 LAU851874:LAW851874 LKQ851874:LKS851874 LUM851874:LUO851874 MEI851874:MEK851874 MOE851874:MOG851874 MYA851874:MYC851874 NHW851874:NHY851874 NRS851874:NRU851874 OBO851874:OBQ851874 OLK851874:OLM851874 OVG851874:OVI851874 PFC851874:PFE851874 POY851874:PPA851874 PYU851874:PYW851874 QIQ851874:QIS851874 QSM851874:QSO851874 RCI851874:RCK851874 RME851874:RMG851874 RWA851874:RWC851874 SFW851874:SFY851874 SPS851874:SPU851874 SZO851874:SZQ851874 TJK851874:TJM851874 TTG851874:TTI851874 UDC851874:UDE851874 UMY851874:UNA851874 UWU851874:UWW851874 VGQ851874:VGS851874 VQM851874:VQO851874 WAI851874:WAK851874 WKE851874:WKG851874 WUA851874:WUC851874 HO917410:HQ917410 RK917410:RM917410 ABG917410:ABI917410 ALC917410:ALE917410 AUY917410:AVA917410 BEU917410:BEW917410 BOQ917410:BOS917410 BYM917410:BYO917410 CII917410:CIK917410 CSE917410:CSG917410 DCA917410:DCC917410 DLW917410:DLY917410 DVS917410:DVU917410 EFO917410:EFQ917410 EPK917410:EPM917410 EZG917410:EZI917410 FJC917410:FJE917410 FSY917410:FTA917410 GCU917410:GCW917410 GMQ917410:GMS917410 GWM917410:GWO917410 HGI917410:HGK917410 HQE917410:HQG917410 IAA917410:IAC917410 IJW917410:IJY917410 ITS917410:ITU917410 JDO917410:JDQ917410 JNK917410:JNM917410 JXG917410:JXI917410 KHC917410:KHE917410 KQY917410:KRA917410 LAU917410:LAW917410 LKQ917410:LKS917410 LUM917410:LUO917410 MEI917410:MEK917410 MOE917410:MOG917410 MYA917410:MYC917410 NHW917410:NHY917410 NRS917410:NRU917410 OBO917410:OBQ917410 OLK917410:OLM917410 OVG917410:OVI917410 PFC917410:PFE917410 POY917410:PPA917410 PYU917410:PYW917410 QIQ917410:QIS917410 QSM917410:QSO917410 RCI917410:RCK917410 RME917410:RMG917410 RWA917410:RWC917410 SFW917410:SFY917410 SPS917410:SPU917410 SZO917410:SZQ917410 TJK917410:TJM917410 TTG917410:TTI917410 UDC917410:UDE917410 UMY917410:UNA917410 UWU917410:UWW917410 VGQ917410:VGS917410 VQM917410:VQO917410 WAI917410:WAK917410 WKE917410:WKG917410 WUA917410:WUC917410 HO982946:HQ982946 RK982946:RM982946 ABG982946:ABI982946 ALC982946:ALE982946 AUY982946:AVA982946 BEU982946:BEW982946 BOQ982946:BOS982946 BYM982946:BYO982946 CII982946:CIK982946 CSE982946:CSG982946 DCA982946:DCC982946 DLW982946:DLY982946 DVS982946:DVU982946 EFO982946:EFQ982946 EPK982946:EPM982946 EZG982946:EZI982946 FJC982946:FJE982946 FSY982946:FTA982946 GCU982946:GCW982946 GMQ982946:GMS982946 GWM982946:GWO982946 HGI982946:HGK982946 HQE982946:HQG982946 IAA982946:IAC982946 IJW982946:IJY982946 ITS982946:ITU982946 JDO982946:JDQ982946 JNK982946:JNM982946 JXG982946:JXI982946 KHC982946:KHE982946 KQY982946:KRA982946 LAU982946:LAW982946 LKQ982946:LKS982946 LUM982946:LUO982946 MEI982946:MEK982946 MOE982946:MOG982946 MYA982946:MYC982946 NHW982946:NHY982946 NRS982946:NRU982946 OBO982946:OBQ982946 OLK982946:OLM982946 OVG982946:OVI982946 PFC982946:PFE982946 POY982946:PPA982946 PYU982946:PYW982946 QIQ982946:QIS982946 QSM982946:QSO982946 RCI982946:RCK982946 RME982946:RMG982946 RWA982946:RWC982946 SFW982946:SFY982946 SPS982946:SPU982946 SZO982946:SZQ982946 TJK982946:TJM982946 TTG982946:TTI982946 UDC982946:UDE982946 UMY982946:UNA982946 UWU982946:UWW982946 VGQ982946:VGS982946 VQM982946:VQO982946 WAI982946:WAK982946 WKE982946:WKG982946 WUA982946:WUC982946 HO65444:HQ65444 RK65444:RM65444 ABG65444:ABI65444 ALC65444:ALE65444 AUY65444:AVA65444 BEU65444:BEW65444 BOQ65444:BOS65444 BYM65444:BYO65444 CII65444:CIK65444 CSE65444:CSG65444 DCA65444:DCC65444 DLW65444:DLY65444 DVS65444:DVU65444 EFO65444:EFQ65444 EPK65444:EPM65444 EZG65444:EZI65444 FJC65444:FJE65444 FSY65444:FTA65444 GCU65444:GCW65444 GMQ65444:GMS65444 GWM65444:GWO65444 HGI65444:HGK65444 HQE65444:HQG65444 IAA65444:IAC65444 IJW65444:IJY65444 ITS65444:ITU65444 JDO65444:JDQ65444 JNK65444:JNM65444 JXG65444:JXI65444 KHC65444:KHE65444 KQY65444:KRA65444 LAU65444:LAW65444 LKQ65444:LKS65444 LUM65444:LUO65444 MEI65444:MEK65444 MOE65444:MOG65444 MYA65444:MYC65444 NHW65444:NHY65444 NRS65444:NRU65444 OBO65444:OBQ65444 OLK65444:OLM65444 OVG65444:OVI65444 PFC65444:PFE65444 POY65444:PPA65444 PYU65444:PYW65444 QIQ65444:QIS65444 QSM65444:QSO65444 RCI65444:RCK65444 RME65444:RMG65444 RWA65444:RWC65444 SFW65444:SFY65444 SPS65444:SPU65444 SZO65444:SZQ65444 TJK65444:TJM65444 TTG65444:TTI65444 UDC65444:UDE65444 UMY65444:UNA65444 UWU65444:UWW65444 VGQ65444:VGS65444 VQM65444:VQO65444 WAI65444:WAK65444 WKE65444:WKG65444 WUA65444:WUC65444 HO130980:HQ130980 RK130980:RM130980 ABG130980:ABI130980 ALC130980:ALE130980 AUY130980:AVA130980 BEU130980:BEW130980 BOQ130980:BOS130980 BYM130980:BYO130980 CII130980:CIK130980 CSE130980:CSG130980 DCA130980:DCC130980 DLW130980:DLY130980 DVS130980:DVU130980 EFO130980:EFQ130980 EPK130980:EPM130980 EZG130980:EZI130980 FJC130980:FJE130980 FSY130980:FTA130980 GCU130980:GCW130980 GMQ130980:GMS130980 GWM130980:GWO130980 HGI130980:HGK130980 HQE130980:HQG130980 IAA130980:IAC130980 IJW130980:IJY130980 ITS130980:ITU130980 JDO130980:JDQ130980 JNK130980:JNM130980 JXG130980:JXI130980 KHC130980:KHE130980 KQY130980:KRA130980 LAU130980:LAW130980 LKQ130980:LKS130980 LUM130980:LUO130980 MEI130980:MEK130980 MOE130980:MOG130980 MYA130980:MYC130980 NHW130980:NHY130980 NRS130980:NRU130980 OBO130980:OBQ130980 OLK130980:OLM130980 OVG130980:OVI130980 PFC130980:PFE130980 POY130980:PPA130980 PYU130980:PYW130980 QIQ130980:QIS130980 QSM130980:QSO130980 RCI130980:RCK130980 RME130980:RMG130980 RWA130980:RWC130980 SFW130980:SFY130980 SPS130980:SPU130980 SZO130980:SZQ130980 TJK130980:TJM130980 TTG130980:TTI130980 UDC130980:UDE130980 UMY130980:UNA130980 UWU130980:UWW130980 VGQ130980:VGS130980 VQM130980:VQO130980 WAI130980:WAK130980 WKE130980:WKG130980 WUA130980:WUC130980 HO196516:HQ196516 RK196516:RM196516 ABG196516:ABI196516 ALC196516:ALE196516 AUY196516:AVA196516 BEU196516:BEW196516 BOQ196516:BOS196516 BYM196516:BYO196516 CII196516:CIK196516 CSE196516:CSG196516 DCA196516:DCC196516 DLW196516:DLY196516 DVS196516:DVU196516 EFO196516:EFQ196516 EPK196516:EPM196516 EZG196516:EZI196516 FJC196516:FJE196516 FSY196516:FTA196516 GCU196516:GCW196516 GMQ196516:GMS196516 GWM196516:GWO196516 HGI196516:HGK196516 HQE196516:HQG196516 IAA196516:IAC196516 IJW196516:IJY196516 ITS196516:ITU196516 JDO196516:JDQ196516 JNK196516:JNM196516 JXG196516:JXI196516 KHC196516:KHE196516 KQY196516:KRA196516 LAU196516:LAW196516 LKQ196516:LKS196516 LUM196516:LUO196516 MEI196516:MEK196516 MOE196516:MOG196516 MYA196516:MYC196516 NHW196516:NHY196516 NRS196516:NRU196516 OBO196516:OBQ196516 OLK196516:OLM196516 OVG196516:OVI196516 PFC196516:PFE196516 POY196516:PPA196516 PYU196516:PYW196516 QIQ196516:QIS196516 QSM196516:QSO196516 RCI196516:RCK196516 RME196516:RMG196516 RWA196516:RWC196516 SFW196516:SFY196516 SPS196516:SPU196516 SZO196516:SZQ196516 TJK196516:TJM196516 TTG196516:TTI196516 UDC196516:UDE196516 UMY196516:UNA196516 UWU196516:UWW196516 VGQ196516:VGS196516 VQM196516:VQO196516 WAI196516:WAK196516 WKE196516:WKG196516 WUA196516:WUC196516 HO262052:HQ262052 RK262052:RM262052 ABG262052:ABI262052 ALC262052:ALE262052 AUY262052:AVA262052 BEU262052:BEW262052 BOQ262052:BOS262052 BYM262052:BYO262052 CII262052:CIK262052 CSE262052:CSG262052 DCA262052:DCC262052 DLW262052:DLY262052 DVS262052:DVU262052 EFO262052:EFQ262052 EPK262052:EPM262052 EZG262052:EZI262052 FJC262052:FJE262052 FSY262052:FTA262052 GCU262052:GCW262052 GMQ262052:GMS262052 GWM262052:GWO262052 HGI262052:HGK262052 HQE262052:HQG262052 IAA262052:IAC262052 IJW262052:IJY262052 ITS262052:ITU262052 JDO262052:JDQ262052 JNK262052:JNM262052 JXG262052:JXI262052 KHC262052:KHE262052 KQY262052:KRA262052 LAU262052:LAW262052 LKQ262052:LKS262052 LUM262052:LUO262052 MEI262052:MEK262052 MOE262052:MOG262052 MYA262052:MYC262052 NHW262052:NHY262052 NRS262052:NRU262052 OBO262052:OBQ262052 OLK262052:OLM262052 OVG262052:OVI262052 PFC262052:PFE262052 POY262052:PPA262052 PYU262052:PYW262052 QIQ262052:QIS262052 QSM262052:QSO262052 RCI262052:RCK262052 RME262052:RMG262052 RWA262052:RWC262052 SFW262052:SFY262052 SPS262052:SPU262052 SZO262052:SZQ262052 TJK262052:TJM262052 TTG262052:TTI262052 UDC262052:UDE262052 UMY262052:UNA262052 UWU262052:UWW262052 VGQ262052:VGS262052 VQM262052:VQO262052 WAI262052:WAK262052 WKE262052:WKG262052 WUA262052:WUC262052 HO327588:HQ327588 RK327588:RM327588 ABG327588:ABI327588 ALC327588:ALE327588 AUY327588:AVA327588 BEU327588:BEW327588 BOQ327588:BOS327588 BYM327588:BYO327588 CII327588:CIK327588 CSE327588:CSG327588 DCA327588:DCC327588 DLW327588:DLY327588 DVS327588:DVU327588 EFO327588:EFQ327588 EPK327588:EPM327588 EZG327588:EZI327588 FJC327588:FJE327588 FSY327588:FTA327588 GCU327588:GCW327588 GMQ327588:GMS327588 GWM327588:GWO327588 HGI327588:HGK327588 HQE327588:HQG327588 IAA327588:IAC327588 IJW327588:IJY327588 ITS327588:ITU327588 JDO327588:JDQ327588 JNK327588:JNM327588 JXG327588:JXI327588 KHC327588:KHE327588 KQY327588:KRA327588 LAU327588:LAW327588 LKQ327588:LKS327588 LUM327588:LUO327588 MEI327588:MEK327588 MOE327588:MOG327588 MYA327588:MYC327588 NHW327588:NHY327588 NRS327588:NRU327588 OBO327588:OBQ327588 OLK327588:OLM327588 OVG327588:OVI327588 PFC327588:PFE327588 POY327588:PPA327588 PYU327588:PYW327588 QIQ327588:QIS327588 QSM327588:QSO327588 RCI327588:RCK327588 RME327588:RMG327588 RWA327588:RWC327588 SFW327588:SFY327588 SPS327588:SPU327588 SZO327588:SZQ327588 TJK327588:TJM327588 TTG327588:TTI327588 UDC327588:UDE327588 UMY327588:UNA327588 UWU327588:UWW327588 VGQ327588:VGS327588 VQM327588:VQO327588 WAI327588:WAK327588 WKE327588:WKG327588 WUA327588:WUC327588 HO393124:HQ393124 RK393124:RM393124 ABG393124:ABI393124 ALC393124:ALE393124 AUY393124:AVA393124 BEU393124:BEW393124 BOQ393124:BOS393124 BYM393124:BYO393124 CII393124:CIK393124 CSE393124:CSG393124 DCA393124:DCC393124 DLW393124:DLY393124 DVS393124:DVU393124 EFO393124:EFQ393124 EPK393124:EPM393124 EZG393124:EZI393124 FJC393124:FJE393124 FSY393124:FTA393124 GCU393124:GCW393124 GMQ393124:GMS393124 GWM393124:GWO393124 HGI393124:HGK393124 HQE393124:HQG393124 IAA393124:IAC393124 IJW393124:IJY393124 ITS393124:ITU393124 JDO393124:JDQ393124 JNK393124:JNM393124 JXG393124:JXI393124 KHC393124:KHE393124 KQY393124:KRA393124 LAU393124:LAW393124 LKQ393124:LKS393124 LUM393124:LUO393124 MEI393124:MEK393124 MOE393124:MOG393124 MYA393124:MYC393124 NHW393124:NHY393124 NRS393124:NRU393124 OBO393124:OBQ393124 OLK393124:OLM393124 OVG393124:OVI393124 PFC393124:PFE393124 POY393124:PPA393124 PYU393124:PYW393124 QIQ393124:QIS393124 QSM393124:QSO393124 RCI393124:RCK393124 RME393124:RMG393124 RWA393124:RWC393124 SFW393124:SFY393124 SPS393124:SPU393124 SZO393124:SZQ393124 TJK393124:TJM393124 TTG393124:TTI393124 UDC393124:UDE393124 UMY393124:UNA393124 UWU393124:UWW393124 VGQ393124:VGS393124 VQM393124:VQO393124 WAI393124:WAK393124 WKE393124:WKG393124 WUA393124:WUC393124 HO458660:HQ458660 RK458660:RM458660 ABG458660:ABI458660 ALC458660:ALE458660 AUY458660:AVA458660 BEU458660:BEW458660 BOQ458660:BOS458660 BYM458660:BYO458660 CII458660:CIK458660 CSE458660:CSG458660 DCA458660:DCC458660 DLW458660:DLY458660 DVS458660:DVU458660 EFO458660:EFQ458660 EPK458660:EPM458660 EZG458660:EZI458660 FJC458660:FJE458660 FSY458660:FTA458660 GCU458660:GCW458660 GMQ458660:GMS458660 GWM458660:GWO458660 HGI458660:HGK458660 HQE458660:HQG458660 IAA458660:IAC458660 IJW458660:IJY458660 ITS458660:ITU458660 JDO458660:JDQ458660 JNK458660:JNM458660 JXG458660:JXI458660 KHC458660:KHE458660 KQY458660:KRA458660 LAU458660:LAW458660 LKQ458660:LKS458660 LUM458660:LUO458660 MEI458660:MEK458660 MOE458660:MOG458660 MYA458660:MYC458660 NHW458660:NHY458660 NRS458660:NRU458660 OBO458660:OBQ458660 OLK458660:OLM458660 OVG458660:OVI458660 PFC458660:PFE458660 POY458660:PPA458660 PYU458660:PYW458660 QIQ458660:QIS458660 QSM458660:QSO458660 RCI458660:RCK458660 RME458660:RMG458660 RWA458660:RWC458660 SFW458660:SFY458660 SPS458660:SPU458660 SZO458660:SZQ458660 TJK458660:TJM458660 TTG458660:TTI458660 UDC458660:UDE458660 UMY458660:UNA458660 UWU458660:UWW458660 VGQ458660:VGS458660 VQM458660:VQO458660 WAI458660:WAK458660 WKE458660:WKG458660 WUA458660:WUC458660 HO524196:HQ524196 RK524196:RM524196 ABG524196:ABI524196 ALC524196:ALE524196 AUY524196:AVA524196 BEU524196:BEW524196 BOQ524196:BOS524196 BYM524196:BYO524196 CII524196:CIK524196 CSE524196:CSG524196 DCA524196:DCC524196 DLW524196:DLY524196 DVS524196:DVU524196 EFO524196:EFQ524196 EPK524196:EPM524196 EZG524196:EZI524196 FJC524196:FJE524196 FSY524196:FTA524196 GCU524196:GCW524196 GMQ524196:GMS524196 GWM524196:GWO524196 HGI524196:HGK524196 HQE524196:HQG524196 IAA524196:IAC524196 IJW524196:IJY524196 ITS524196:ITU524196 JDO524196:JDQ524196 JNK524196:JNM524196 JXG524196:JXI524196 KHC524196:KHE524196 KQY524196:KRA524196 LAU524196:LAW524196 LKQ524196:LKS524196 LUM524196:LUO524196 MEI524196:MEK524196 MOE524196:MOG524196 MYA524196:MYC524196 NHW524196:NHY524196 NRS524196:NRU524196 OBO524196:OBQ524196 OLK524196:OLM524196 OVG524196:OVI524196 PFC524196:PFE524196 POY524196:PPA524196 PYU524196:PYW524196 QIQ524196:QIS524196 QSM524196:QSO524196 RCI524196:RCK524196 RME524196:RMG524196 RWA524196:RWC524196 SFW524196:SFY524196 SPS524196:SPU524196 SZO524196:SZQ524196 TJK524196:TJM524196 TTG524196:TTI524196 UDC524196:UDE524196 UMY524196:UNA524196 UWU524196:UWW524196 VGQ524196:VGS524196 VQM524196:VQO524196 WAI524196:WAK524196 WKE524196:WKG524196 WUA524196:WUC524196 HO589732:HQ589732 RK589732:RM589732 ABG589732:ABI589732 ALC589732:ALE589732 AUY589732:AVA589732 BEU589732:BEW589732 BOQ589732:BOS589732 BYM589732:BYO589732 CII589732:CIK589732 CSE589732:CSG589732 DCA589732:DCC589732 DLW589732:DLY589732 DVS589732:DVU589732 EFO589732:EFQ589732 EPK589732:EPM589732 EZG589732:EZI589732 FJC589732:FJE589732 FSY589732:FTA589732 GCU589732:GCW589732 GMQ589732:GMS589732 GWM589732:GWO589732 HGI589732:HGK589732 HQE589732:HQG589732 IAA589732:IAC589732 IJW589732:IJY589732 ITS589732:ITU589732 JDO589732:JDQ589732 JNK589732:JNM589732 JXG589732:JXI589732 KHC589732:KHE589732 KQY589732:KRA589732 LAU589732:LAW589732 LKQ589732:LKS589732 LUM589732:LUO589732 MEI589732:MEK589732 MOE589732:MOG589732 MYA589732:MYC589732 NHW589732:NHY589732 NRS589732:NRU589732 OBO589732:OBQ589732 OLK589732:OLM589732 OVG589732:OVI589732 PFC589732:PFE589732 POY589732:PPA589732 PYU589732:PYW589732 QIQ589732:QIS589732 QSM589732:QSO589732 RCI589732:RCK589732 RME589732:RMG589732 RWA589732:RWC589732 SFW589732:SFY589732 SPS589732:SPU589732 SZO589732:SZQ589732 TJK589732:TJM589732 TTG589732:TTI589732 UDC589732:UDE589732 UMY589732:UNA589732 UWU589732:UWW589732 VGQ589732:VGS589732 VQM589732:VQO589732 WAI589732:WAK589732 WKE589732:WKG589732 WUA589732:WUC589732 HO655268:HQ655268 RK655268:RM655268 ABG655268:ABI655268 ALC655268:ALE655268 AUY655268:AVA655268 BEU655268:BEW655268 BOQ655268:BOS655268 BYM655268:BYO655268 CII655268:CIK655268 CSE655268:CSG655268 DCA655268:DCC655268 DLW655268:DLY655268 DVS655268:DVU655268 EFO655268:EFQ655268 EPK655268:EPM655268 EZG655268:EZI655268 FJC655268:FJE655268 FSY655268:FTA655268 GCU655268:GCW655268 GMQ655268:GMS655268 GWM655268:GWO655268 HGI655268:HGK655268 HQE655268:HQG655268 IAA655268:IAC655268 IJW655268:IJY655268 ITS655268:ITU655268 JDO655268:JDQ655268 JNK655268:JNM655268 JXG655268:JXI655268 KHC655268:KHE655268 KQY655268:KRA655268 LAU655268:LAW655268 LKQ655268:LKS655268 LUM655268:LUO655268 MEI655268:MEK655268 MOE655268:MOG655268 MYA655268:MYC655268 NHW655268:NHY655268 NRS655268:NRU655268 OBO655268:OBQ655268 OLK655268:OLM655268 OVG655268:OVI655268 PFC655268:PFE655268 POY655268:PPA655268 PYU655268:PYW655268 QIQ655268:QIS655268 QSM655268:QSO655268 RCI655268:RCK655268 RME655268:RMG655268 RWA655268:RWC655268 SFW655268:SFY655268 SPS655268:SPU655268 SZO655268:SZQ655268 TJK655268:TJM655268 TTG655268:TTI655268 UDC655268:UDE655268 UMY655268:UNA655268 UWU655268:UWW655268 VGQ655268:VGS655268 VQM655268:VQO655268 WAI655268:WAK655268 WKE655268:WKG655268 WUA655268:WUC655268 HO720804:HQ720804 RK720804:RM720804 ABG720804:ABI720804 ALC720804:ALE720804 AUY720804:AVA720804 BEU720804:BEW720804 BOQ720804:BOS720804 BYM720804:BYO720804 CII720804:CIK720804 CSE720804:CSG720804 DCA720804:DCC720804 DLW720804:DLY720804 DVS720804:DVU720804 EFO720804:EFQ720804 EPK720804:EPM720804 EZG720804:EZI720804 FJC720804:FJE720804 FSY720804:FTA720804 GCU720804:GCW720804 GMQ720804:GMS720804 GWM720804:GWO720804 HGI720804:HGK720804 HQE720804:HQG720804 IAA720804:IAC720804 IJW720804:IJY720804 ITS720804:ITU720804 JDO720804:JDQ720804 JNK720804:JNM720804 JXG720804:JXI720804 KHC720804:KHE720804 KQY720804:KRA720804 LAU720804:LAW720804 LKQ720804:LKS720804 LUM720804:LUO720804 MEI720804:MEK720804 MOE720804:MOG720804 MYA720804:MYC720804 NHW720804:NHY720804 NRS720804:NRU720804 OBO720804:OBQ720804 OLK720804:OLM720804 OVG720804:OVI720804 PFC720804:PFE720804 POY720804:PPA720804 PYU720804:PYW720804 QIQ720804:QIS720804 QSM720804:QSO720804 RCI720804:RCK720804 RME720804:RMG720804 RWA720804:RWC720804 SFW720804:SFY720804 SPS720804:SPU720804 SZO720804:SZQ720804 TJK720804:TJM720804 TTG720804:TTI720804 UDC720804:UDE720804 UMY720804:UNA720804 UWU720804:UWW720804 VGQ720804:VGS720804 VQM720804:VQO720804 WAI720804:WAK720804 WKE720804:WKG720804 WUA720804:WUC720804 HO786340:HQ786340 RK786340:RM786340 ABG786340:ABI786340 ALC786340:ALE786340 AUY786340:AVA786340 BEU786340:BEW786340 BOQ786340:BOS786340 BYM786340:BYO786340 CII786340:CIK786340 CSE786340:CSG786340 DCA786340:DCC786340 DLW786340:DLY786340 DVS786340:DVU786340 EFO786340:EFQ786340 EPK786340:EPM786340 EZG786340:EZI786340 FJC786340:FJE786340 FSY786340:FTA786340 GCU786340:GCW786340 GMQ786340:GMS786340 GWM786340:GWO786340 HGI786340:HGK786340 HQE786340:HQG786340 IAA786340:IAC786340 IJW786340:IJY786340 ITS786340:ITU786340 JDO786340:JDQ786340 JNK786340:JNM786340 JXG786340:JXI786340 KHC786340:KHE786340 KQY786340:KRA786340 LAU786340:LAW786340 LKQ786340:LKS786340 LUM786340:LUO786340 MEI786340:MEK786340 MOE786340:MOG786340 MYA786340:MYC786340 NHW786340:NHY786340 NRS786340:NRU786340 OBO786340:OBQ786340 OLK786340:OLM786340 OVG786340:OVI786340 PFC786340:PFE786340 POY786340:PPA786340 PYU786340:PYW786340 QIQ786340:QIS786340 QSM786340:QSO786340 RCI786340:RCK786340 RME786340:RMG786340 RWA786340:RWC786340 SFW786340:SFY786340 SPS786340:SPU786340 SZO786340:SZQ786340 TJK786340:TJM786340 TTG786340:TTI786340 UDC786340:UDE786340 UMY786340:UNA786340 UWU786340:UWW786340 VGQ786340:VGS786340 VQM786340:VQO786340 WAI786340:WAK786340 WKE786340:WKG786340 WUA786340:WUC786340 HO851876:HQ851876 RK851876:RM851876 ABG851876:ABI851876 ALC851876:ALE851876 AUY851876:AVA851876 BEU851876:BEW851876 BOQ851876:BOS851876 BYM851876:BYO851876 CII851876:CIK851876 CSE851876:CSG851876 DCA851876:DCC851876 DLW851876:DLY851876 DVS851876:DVU851876 EFO851876:EFQ851876 EPK851876:EPM851876 EZG851876:EZI851876 FJC851876:FJE851876 FSY851876:FTA851876 GCU851876:GCW851876 GMQ851876:GMS851876 GWM851876:GWO851876 HGI851876:HGK851876 HQE851876:HQG851876 IAA851876:IAC851876 IJW851876:IJY851876 ITS851876:ITU851876 JDO851876:JDQ851876 JNK851876:JNM851876 JXG851876:JXI851876 KHC851876:KHE851876 KQY851876:KRA851876 LAU851876:LAW851876 LKQ851876:LKS851876 LUM851876:LUO851876 MEI851876:MEK851876 MOE851876:MOG851876 MYA851876:MYC851876 NHW851876:NHY851876 NRS851876:NRU851876 OBO851876:OBQ851876 OLK851876:OLM851876 OVG851876:OVI851876 PFC851876:PFE851876 POY851876:PPA851876 PYU851876:PYW851876 QIQ851876:QIS851876 QSM851876:QSO851876 RCI851876:RCK851876 RME851876:RMG851876 RWA851876:RWC851876 SFW851876:SFY851876 SPS851876:SPU851876 SZO851876:SZQ851876 TJK851876:TJM851876 TTG851876:TTI851876 UDC851876:UDE851876 UMY851876:UNA851876 UWU851876:UWW851876 VGQ851876:VGS851876 VQM851876:VQO851876 WAI851876:WAK851876 WKE851876:WKG851876 WUA851876:WUC851876 HO917412:HQ917412 RK917412:RM917412 ABG917412:ABI917412 ALC917412:ALE917412 AUY917412:AVA917412 BEU917412:BEW917412 BOQ917412:BOS917412 BYM917412:BYO917412 CII917412:CIK917412 CSE917412:CSG917412 DCA917412:DCC917412 DLW917412:DLY917412 DVS917412:DVU917412 EFO917412:EFQ917412 EPK917412:EPM917412 EZG917412:EZI917412 FJC917412:FJE917412 FSY917412:FTA917412 GCU917412:GCW917412 GMQ917412:GMS917412 GWM917412:GWO917412 HGI917412:HGK917412 HQE917412:HQG917412 IAA917412:IAC917412 IJW917412:IJY917412 ITS917412:ITU917412 JDO917412:JDQ917412 JNK917412:JNM917412 JXG917412:JXI917412 KHC917412:KHE917412 KQY917412:KRA917412 LAU917412:LAW917412 LKQ917412:LKS917412 LUM917412:LUO917412 MEI917412:MEK917412 MOE917412:MOG917412 MYA917412:MYC917412 NHW917412:NHY917412 NRS917412:NRU917412 OBO917412:OBQ917412 OLK917412:OLM917412 OVG917412:OVI917412 PFC917412:PFE917412 POY917412:PPA917412 PYU917412:PYW917412 QIQ917412:QIS917412 QSM917412:QSO917412 RCI917412:RCK917412 RME917412:RMG917412 RWA917412:RWC917412 SFW917412:SFY917412 SPS917412:SPU917412 SZO917412:SZQ917412 TJK917412:TJM917412 TTG917412:TTI917412 UDC917412:UDE917412 UMY917412:UNA917412 UWU917412:UWW917412 VGQ917412:VGS917412 VQM917412:VQO917412 WAI917412:WAK917412 WKE917412:WKG917412 WUA917412:WUC917412 HO982948:HQ982948 RK982948:RM982948 ABG982948:ABI982948 ALC982948:ALE982948 AUY982948:AVA982948 BEU982948:BEW982948 BOQ982948:BOS982948 BYM982948:BYO982948 CII982948:CIK982948 CSE982948:CSG982948 DCA982948:DCC982948 DLW982948:DLY982948 DVS982948:DVU982948 EFO982948:EFQ982948 EPK982948:EPM982948 EZG982948:EZI982948 FJC982948:FJE982948 FSY982948:FTA982948 GCU982948:GCW982948 GMQ982948:GMS982948 GWM982948:GWO982948 HGI982948:HGK982948 HQE982948:HQG982948 IAA982948:IAC982948 IJW982948:IJY982948 ITS982948:ITU982948 JDO982948:JDQ982948 JNK982948:JNM982948 JXG982948:JXI982948 KHC982948:KHE982948 KQY982948:KRA982948 LAU982948:LAW982948 LKQ982948:LKS982948 LUM982948:LUO982948 MEI982948:MEK982948 MOE982948:MOG982948 MYA982948:MYC982948 NHW982948:NHY982948 NRS982948:NRU982948 OBO982948:OBQ982948 OLK982948:OLM982948 OVG982948:OVI982948 PFC982948:PFE982948 POY982948:PPA982948 PYU982948:PYW982948 QIQ982948:QIS982948 QSM982948:QSO982948 RCI982948:RCK982948 RME982948:RMG982948 RWA982948:RWC982948 SFW982948:SFY982948 SPS982948:SPU982948 SZO982948:SZQ982948 TJK982948:TJM982948 TTG982948:TTI982948 UDC982948:UDE982948 UMY982948:UNA982948 UWU982948:UWW982948 VGQ982948:VGS982948 VQM982948:VQO982948 WAI982948:WAK982948 WKE982948:WKG982948 WUA982948:WUC982948 HE65426:HF65435 RA65426:RB65435 AAW65426:AAX65435 AKS65426:AKT65435 AUO65426:AUP65435 BEK65426:BEL65435 BOG65426:BOH65435 BYC65426:BYD65435 CHY65426:CHZ65435 CRU65426:CRV65435 DBQ65426:DBR65435 DLM65426:DLN65435 DVI65426:DVJ65435 EFE65426:EFF65435 EPA65426:EPB65435 EYW65426:EYX65435 FIS65426:FIT65435 FSO65426:FSP65435 GCK65426:GCL65435 GMG65426:GMH65435 GWC65426:GWD65435 HFY65426:HFZ65435 HPU65426:HPV65435 HZQ65426:HZR65435 IJM65426:IJN65435 ITI65426:ITJ65435 JDE65426:JDF65435 JNA65426:JNB65435 JWW65426:JWX65435 KGS65426:KGT65435 KQO65426:KQP65435 LAK65426:LAL65435 LKG65426:LKH65435 LUC65426:LUD65435 MDY65426:MDZ65435 MNU65426:MNV65435 MXQ65426:MXR65435 NHM65426:NHN65435 NRI65426:NRJ65435 OBE65426:OBF65435 OLA65426:OLB65435 OUW65426:OUX65435 PES65426:PET65435 POO65426:POP65435 PYK65426:PYL65435 QIG65426:QIH65435 QSC65426:QSD65435 RBY65426:RBZ65435 RLU65426:RLV65435 RVQ65426:RVR65435 SFM65426:SFN65435 SPI65426:SPJ65435 SZE65426:SZF65435 TJA65426:TJB65435 TSW65426:TSX65435 UCS65426:UCT65435 UMO65426:UMP65435 UWK65426:UWL65435 VGG65426:VGH65435 VQC65426:VQD65435 VZY65426:VZZ65435 WJU65426:WJV65435 WTQ65426:WTR65435 HE130962:HF130971 RA130962:RB130971 AAW130962:AAX130971 AKS130962:AKT130971 AUO130962:AUP130971 BEK130962:BEL130971 BOG130962:BOH130971 BYC130962:BYD130971 CHY130962:CHZ130971 CRU130962:CRV130971 DBQ130962:DBR130971 DLM130962:DLN130971 DVI130962:DVJ130971 EFE130962:EFF130971 EPA130962:EPB130971 EYW130962:EYX130971 FIS130962:FIT130971 FSO130962:FSP130971 GCK130962:GCL130971 GMG130962:GMH130971 GWC130962:GWD130971 HFY130962:HFZ130971 HPU130962:HPV130971 HZQ130962:HZR130971 IJM130962:IJN130971 ITI130962:ITJ130971 JDE130962:JDF130971 JNA130962:JNB130971 JWW130962:JWX130971 KGS130962:KGT130971 KQO130962:KQP130971 LAK130962:LAL130971 LKG130962:LKH130971 LUC130962:LUD130971 MDY130962:MDZ130971 MNU130962:MNV130971 MXQ130962:MXR130971 NHM130962:NHN130971 NRI130962:NRJ130971 OBE130962:OBF130971 OLA130962:OLB130971 OUW130962:OUX130971 PES130962:PET130971 POO130962:POP130971 PYK130962:PYL130971 QIG130962:QIH130971 QSC130962:QSD130971 RBY130962:RBZ130971 RLU130962:RLV130971 RVQ130962:RVR130971 SFM130962:SFN130971 SPI130962:SPJ130971 SZE130962:SZF130971 TJA130962:TJB130971 TSW130962:TSX130971 UCS130962:UCT130971 UMO130962:UMP130971 UWK130962:UWL130971 VGG130962:VGH130971 VQC130962:VQD130971 VZY130962:VZZ130971 WJU130962:WJV130971 WTQ130962:WTR130971 HE196498:HF196507 RA196498:RB196507 AAW196498:AAX196507 AKS196498:AKT196507 AUO196498:AUP196507 BEK196498:BEL196507 BOG196498:BOH196507 BYC196498:BYD196507 CHY196498:CHZ196507 CRU196498:CRV196507 DBQ196498:DBR196507 DLM196498:DLN196507 DVI196498:DVJ196507 EFE196498:EFF196507 EPA196498:EPB196507 EYW196498:EYX196507 FIS196498:FIT196507 FSO196498:FSP196507 GCK196498:GCL196507 GMG196498:GMH196507 GWC196498:GWD196507 HFY196498:HFZ196507 HPU196498:HPV196507 HZQ196498:HZR196507 IJM196498:IJN196507 ITI196498:ITJ196507 JDE196498:JDF196507 JNA196498:JNB196507 JWW196498:JWX196507 KGS196498:KGT196507 KQO196498:KQP196507 LAK196498:LAL196507 LKG196498:LKH196507 LUC196498:LUD196507 MDY196498:MDZ196507 MNU196498:MNV196507 MXQ196498:MXR196507 NHM196498:NHN196507 NRI196498:NRJ196507 OBE196498:OBF196507 OLA196498:OLB196507 OUW196498:OUX196507 PES196498:PET196507 POO196498:POP196507 PYK196498:PYL196507 QIG196498:QIH196507 QSC196498:QSD196507 RBY196498:RBZ196507 RLU196498:RLV196507 RVQ196498:RVR196507 SFM196498:SFN196507 SPI196498:SPJ196507 SZE196498:SZF196507 TJA196498:TJB196507 TSW196498:TSX196507 UCS196498:UCT196507 UMO196498:UMP196507 UWK196498:UWL196507 VGG196498:VGH196507 VQC196498:VQD196507 VZY196498:VZZ196507 WJU196498:WJV196507 WTQ196498:WTR196507 HE262034:HF262043 RA262034:RB262043 AAW262034:AAX262043 AKS262034:AKT262043 AUO262034:AUP262043 BEK262034:BEL262043 BOG262034:BOH262043 BYC262034:BYD262043 CHY262034:CHZ262043 CRU262034:CRV262043 DBQ262034:DBR262043 DLM262034:DLN262043 DVI262034:DVJ262043 EFE262034:EFF262043 EPA262034:EPB262043 EYW262034:EYX262043 FIS262034:FIT262043 FSO262034:FSP262043 GCK262034:GCL262043 GMG262034:GMH262043 GWC262034:GWD262043 HFY262034:HFZ262043 HPU262034:HPV262043 HZQ262034:HZR262043 IJM262034:IJN262043 ITI262034:ITJ262043 JDE262034:JDF262043 JNA262034:JNB262043 JWW262034:JWX262043 KGS262034:KGT262043 KQO262034:KQP262043 LAK262034:LAL262043 LKG262034:LKH262043 LUC262034:LUD262043 MDY262034:MDZ262043 MNU262034:MNV262043 MXQ262034:MXR262043 NHM262034:NHN262043 NRI262034:NRJ262043 OBE262034:OBF262043 OLA262034:OLB262043 OUW262034:OUX262043 PES262034:PET262043 POO262034:POP262043 PYK262034:PYL262043 QIG262034:QIH262043 QSC262034:QSD262043 RBY262034:RBZ262043 RLU262034:RLV262043 RVQ262034:RVR262043 SFM262034:SFN262043 SPI262034:SPJ262043 SZE262034:SZF262043 TJA262034:TJB262043 TSW262034:TSX262043 UCS262034:UCT262043 UMO262034:UMP262043 UWK262034:UWL262043 VGG262034:VGH262043 VQC262034:VQD262043 VZY262034:VZZ262043 WJU262034:WJV262043 WTQ262034:WTR262043 HE327570:HF327579 RA327570:RB327579 AAW327570:AAX327579 AKS327570:AKT327579 AUO327570:AUP327579 BEK327570:BEL327579 BOG327570:BOH327579 BYC327570:BYD327579 CHY327570:CHZ327579 CRU327570:CRV327579 DBQ327570:DBR327579 DLM327570:DLN327579 DVI327570:DVJ327579 EFE327570:EFF327579 EPA327570:EPB327579 EYW327570:EYX327579 FIS327570:FIT327579 FSO327570:FSP327579 GCK327570:GCL327579 GMG327570:GMH327579 GWC327570:GWD327579 HFY327570:HFZ327579 HPU327570:HPV327579 HZQ327570:HZR327579 IJM327570:IJN327579 ITI327570:ITJ327579 JDE327570:JDF327579 JNA327570:JNB327579 JWW327570:JWX327579 KGS327570:KGT327579 KQO327570:KQP327579 LAK327570:LAL327579 LKG327570:LKH327579 LUC327570:LUD327579 MDY327570:MDZ327579 MNU327570:MNV327579 MXQ327570:MXR327579 NHM327570:NHN327579 NRI327570:NRJ327579 OBE327570:OBF327579 OLA327570:OLB327579 OUW327570:OUX327579 PES327570:PET327579 POO327570:POP327579 PYK327570:PYL327579 QIG327570:QIH327579 QSC327570:QSD327579 RBY327570:RBZ327579 RLU327570:RLV327579 RVQ327570:RVR327579 SFM327570:SFN327579 SPI327570:SPJ327579 SZE327570:SZF327579 TJA327570:TJB327579 TSW327570:TSX327579 UCS327570:UCT327579 UMO327570:UMP327579 UWK327570:UWL327579 VGG327570:VGH327579 VQC327570:VQD327579 VZY327570:VZZ327579 WJU327570:WJV327579 WTQ327570:WTR327579 HE393106:HF393115 RA393106:RB393115 AAW393106:AAX393115 AKS393106:AKT393115 AUO393106:AUP393115 BEK393106:BEL393115 BOG393106:BOH393115 BYC393106:BYD393115 CHY393106:CHZ393115 CRU393106:CRV393115 DBQ393106:DBR393115 DLM393106:DLN393115 DVI393106:DVJ393115 EFE393106:EFF393115 EPA393106:EPB393115 EYW393106:EYX393115 FIS393106:FIT393115 FSO393106:FSP393115 GCK393106:GCL393115 GMG393106:GMH393115 GWC393106:GWD393115 HFY393106:HFZ393115 HPU393106:HPV393115 HZQ393106:HZR393115 IJM393106:IJN393115 ITI393106:ITJ393115 JDE393106:JDF393115 JNA393106:JNB393115 JWW393106:JWX393115 KGS393106:KGT393115 KQO393106:KQP393115 LAK393106:LAL393115 LKG393106:LKH393115 LUC393106:LUD393115 MDY393106:MDZ393115 MNU393106:MNV393115 MXQ393106:MXR393115 NHM393106:NHN393115 NRI393106:NRJ393115 OBE393106:OBF393115 OLA393106:OLB393115 OUW393106:OUX393115 PES393106:PET393115 POO393106:POP393115 PYK393106:PYL393115 QIG393106:QIH393115 QSC393106:QSD393115 RBY393106:RBZ393115 RLU393106:RLV393115 RVQ393106:RVR393115 SFM393106:SFN393115 SPI393106:SPJ393115 SZE393106:SZF393115 TJA393106:TJB393115 TSW393106:TSX393115 UCS393106:UCT393115 UMO393106:UMP393115 UWK393106:UWL393115 VGG393106:VGH393115 VQC393106:VQD393115 VZY393106:VZZ393115 WJU393106:WJV393115 WTQ393106:WTR393115 HE458642:HF458651 RA458642:RB458651 AAW458642:AAX458651 AKS458642:AKT458651 AUO458642:AUP458651 BEK458642:BEL458651 BOG458642:BOH458651 BYC458642:BYD458651 CHY458642:CHZ458651 CRU458642:CRV458651 DBQ458642:DBR458651 DLM458642:DLN458651 DVI458642:DVJ458651 EFE458642:EFF458651 EPA458642:EPB458651 EYW458642:EYX458651 FIS458642:FIT458651 FSO458642:FSP458651 GCK458642:GCL458651 GMG458642:GMH458651 GWC458642:GWD458651 HFY458642:HFZ458651 HPU458642:HPV458651 HZQ458642:HZR458651 IJM458642:IJN458651 ITI458642:ITJ458651 JDE458642:JDF458651 JNA458642:JNB458651 JWW458642:JWX458651 KGS458642:KGT458651 KQO458642:KQP458651 LAK458642:LAL458651 LKG458642:LKH458651 LUC458642:LUD458651 MDY458642:MDZ458651 MNU458642:MNV458651 MXQ458642:MXR458651 NHM458642:NHN458651 NRI458642:NRJ458651 OBE458642:OBF458651 OLA458642:OLB458651 OUW458642:OUX458651 PES458642:PET458651 POO458642:POP458651 PYK458642:PYL458651 QIG458642:QIH458651 QSC458642:QSD458651 RBY458642:RBZ458651 RLU458642:RLV458651 RVQ458642:RVR458651 SFM458642:SFN458651 SPI458642:SPJ458651 SZE458642:SZF458651 TJA458642:TJB458651 TSW458642:TSX458651 UCS458642:UCT458651 UMO458642:UMP458651 UWK458642:UWL458651 VGG458642:VGH458651 VQC458642:VQD458651 VZY458642:VZZ458651 WJU458642:WJV458651 WTQ458642:WTR458651 HE524178:HF524187 RA524178:RB524187 AAW524178:AAX524187 AKS524178:AKT524187 AUO524178:AUP524187 BEK524178:BEL524187 BOG524178:BOH524187 BYC524178:BYD524187 CHY524178:CHZ524187 CRU524178:CRV524187 DBQ524178:DBR524187 DLM524178:DLN524187 DVI524178:DVJ524187 EFE524178:EFF524187 EPA524178:EPB524187 EYW524178:EYX524187 FIS524178:FIT524187 FSO524178:FSP524187 GCK524178:GCL524187 GMG524178:GMH524187 GWC524178:GWD524187 HFY524178:HFZ524187 HPU524178:HPV524187 HZQ524178:HZR524187 IJM524178:IJN524187 ITI524178:ITJ524187 JDE524178:JDF524187 JNA524178:JNB524187 JWW524178:JWX524187 KGS524178:KGT524187 KQO524178:KQP524187 LAK524178:LAL524187 LKG524178:LKH524187 LUC524178:LUD524187 MDY524178:MDZ524187 MNU524178:MNV524187 MXQ524178:MXR524187 NHM524178:NHN524187 NRI524178:NRJ524187 OBE524178:OBF524187 OLA524178:OLB524187 OUW524178:OUX524187 PES524178:PET524187 POO524178:POP524187 PYK524178:PYL524187 QIG524178:QIH524187 QSC524178:QSD524187 RBY524178:RBZ524187 RLU524178:RLV524187 RVQ524178:RVR524187 SFM524178:SFN524187 SPI524178:SPJ524187 SZE524178:SZF524187 TJA524178:TJB524187 TSW524178:TSX524187 UCS524178:UCT524187 UMO524178:UMP524187 UWK524178:UWL524187 VGG524178:VGH524187 VQC524178:VQD524187 VZY524178:VZZ524187 WJU524178:WJV524187 WTQ524178:WTR524187 HE589714:HF589723 RA589714:RB589723 AAW589714:AAX589723 AKS589714:AKT589723 AUO589714:AUP589723 BEK589714:BEL589723 BOG589714:BOH589723 BYC589714:BYD589723 CHY589714:CHZ589723 CRU589714:CRV589723 DBQ589714:DBR589723 DLM589714:DLN589723 DVI589714:DVJ589723 EFE589714:EFF589723 EPA589714:EPB589723 EYW589714:EYX589723 FIS589714:FIT589723 FSO589714:FSP589723 GCK589714:GCL589723 GMG589714:GMH589723 GWC589714:GWD589723 HFY589714:HFZ589723 HPU589714:HPV589723 HZQ589714:HZR589723 IJM589714:IJN589723 ITI589714:ITJ589723 JDE589714:JDF589723 JNA589714:JNB589723 JWW589714:JWX589723 KGS589714:KGT589723 KQO589714:KQP589723 LAK589714:LAL589723 LKG589714:LKH589723 LUC589714:LUD589723 MDY589714:MDZ589723 MNU589714:MNV589723 MXQ589714:MXR589723 NHM589714:NHN589723 NRI589714:NRJ589723 OBE589714:OBF589723 OLA589714:OLB589723 OUW589714:OUX589723 PES589714:PET589723 POO589714:POP589723 PYK589714:PYL589723 QIG589714:QIH589723 QSC589714:QSD589723 RBY589714:RBZ589723 RLU589714:RLV589723 RVQ589714:RVR589723 SFM589714:SFN589723 SPI589714:SPJ589723 SZE589714:SZF589723 TJA589714:TJB589723 TSW589714:TSX589723 UCS589714:UCT589723 UMO589714:UMP589723 UWK589714:UWL589723 VGG589714:VGH589723 VQC589714:VQD589723 VZY589714:VZZ589723 WJU589714:WJV589723 WTQ589714:WTR589723 HE655250:HF655259 RA655250:RB655259 AAW655250:AAX655259 AKS655250:AKT655259 AUO655250:AUP655259 BEK655250:BEL655259 BOG655250:BOH655259 BYC655250:BYD655259 CHY655250:CHZ655259 CRU655250:CRV655259 DBQ655250:DBR655259 DLM655250:DLN655259 DVI655250:DVJ655259 EFE655250:EFF655259 EPA655250:EPB655259 EYW655250:EYX655259 FIS655250:FIT655259 FSO655250:FSP655259 GCK655250:GCL655259 GMG655250:GMH655259 GWC655250:GWD655259 HFY655250:HFZ655259 HPU655250:HPV655259 HZQ655250:HZR655259 IJM655250:IJN655259 ITI655250:ITJ655259 JDE655250:JDF655259 JNA655250:JNB655259 JWW655250:JWX655259 KGS655250:KGT655259 KQO655250:KQP655259 LAK655250:LAL655259 LKG655250:LKH655259 LUC655250:LUD655259 MDY655250:MDZ655259 MNU655250:MNV655259 MXQ655250:MXR655259 NHM655250:NHN655259 NRI655250:NRJ655259 OBE655250:OBF655259 OLA655250:OLB655259 OUW655250:OUX655259 PES655250:PET655259 POO655250:POP655259 PYK655250:PYL655259 QIG655250:QIH655259 QSC655250:QSD655259 RBY655250:RBZ655259 RLU655250:RLV655259 RVQ655250:RVR655259 SFM655250:SFN655259 SPI655250:SPJ655259 SZE655250:SZF655259 TJA655250:TJB655259 TSW655250:TSX655259 UCS655250:UCT655259 UMO655250:UMP655259 UWK655250:UWL655259 VGG655250:VGH655259 VQC655250:VQD655259 VZY655250:VZZ655259 WJU655250:WJV655259 WTQ655250:WTR655259 HE720786:HF720795 RA720786:RB720795 AAW720786:AAX720795 AKS720786:AKT720795 AUO720786:AUP720795 BEK720786:BEL720795 BOG720786:BOH720795 BYC720786:BYD720795 CHY720786:CHZ720795 CRU720786:CRV720795 DBQ720786:DBR720795 DLM720786:DLN720795 DVI720786:DVJ720795 EFE720786:EFF720795 EPA720786:EPB720795 EYW720786:EYX720795 FIS720786:FIT720795 FSO720786:FSP720795 GCK720786:GCL720795 GMG720786:GMH720795 GWC720786:GWD720795 HFY720786:HFZ720795 HPU720786:HPV720795 HZQ720786:HZR720795 IJM720786:IJN720795 ITI720786:ITJ720795 JDE720786:JDF720795 JNA720786:JNB720795 JWW720786:JWX720795 KGS720786:KGT720795 KQO720786:KQP720795 LAK720786:LAL720795 LKG720786:LKH720795 LUC720786:LUD720795 MDY720786:MDZ720795 MNU720786:MNV720795 MXQ720786:MXR720795 NHM720786:NHN720795 NRI720786:NRJ720795 OBE720786:OBF720795 OLA720786:OLB720795 OUW720786:OUX720795 PES720786:PET720795 POO720786:POP720795 PYK720786:PYL720795 QIG720786:QIH720795 QSC720786:QSD720795 RBY720786:RBZ720795 RLU720786:RLV720795 RVQ720786:RVR720795 SFM720786:SFN720795 SPI720786:SPJ720795 SZE720786:SZF720795 TJA720786:TJB720795 TSW720786:TSX720795 UCS720786:UCT720795 UMO720786:UMP720795 UWK720786:UWL720795 VGG720786:VGH720795 VQC720786:VQD720795 VZY720786:VZZ720795 WJU720786:WJV720795 WTQ720786:WTR720795 HE786322:HF786331 RA786322:RB786331 AAW786322:AAX786331 AKS786322:AKT786331 AUO786322:AUP786331 BEK786322:BEL786331 BOG786322:BOH786331 BYC786322:BYD786331 CHY786322:CHZ786331 CRU786322:CRV786331 DBQ786322:DBR786331 DLM786322:DLN786331 DVI786322:DVJ786331 EFE786322:EFF786331 EPA786322:EPB786331 EYW786322:EYX786331 FIS786322:FIT786331 FSO786322:FSP786331 GCK786322:GCL786331 GMG786322:GMH786331 GWC786322:GWD786331 HFY786322:HFZ786331 HPU786322:HPV786331 HZQ786322:HZR786331 IJM786322:IJN786331 ITI786322:ITJ786331 JDE786322:JDF786331 JNA786322:JNB786331 JWW786322:JWX786331 KGS786322:KGT786331 KQO786322:KQP786331 LAK786322:LAL786331 LKG786322:LKH786331 LUC786322:LUD786331 MDY786322:MDZ786331 MNU786322:MNV786331 MXQ786322:MXR786331 NHM786322:NHN786331 NRI786322:NRJ786331 OBE786322:OBF786331 OLA786322:OLB786331 OUW786322:OUX786331 PES786322:PET786331 POO786322:POP786331 PYK786322:PYL786331 QIG786322:QIH786331 QSC786322:QSD786331 RBY786322:RBZ786331 RLU786322:RLV786331 RVQ786322:RVR786331 SFM786322:SFN786331 SPI786322:SPJ786331 SZE786322:SZF786331 TJA786322:TJB786331 TSW786322:TSX786331 UCS786322:UCT786331 UMO786322:UMP786331 UWK786322:UWL786331 VGG786322:VGH786331 VQC786322:VQD786331 VZY786322:VZZ786331 WJU786322:WJV786331 WTQ786322:WTR786331 HE851858:HF851867 RA851858:RB851867 AAW851858:AAX851867 AKS851858:AKT851867 AUO851858:AUP851867 BEK851858:BEL851867 BOG851858:BOH851867 BYC851858:BYD851867 CHY851858:CHZ851867 CRU851858:CRV851867 DBQ851858:DBR851867 DLM851858:DLN851867 DVI851858:DVJ851867 EFE851858:EFF851867 EPA851858:EPB851867 EYW851858:EYX851867 FIS851858:FIT851867 FSO851858:FSP851867 GCK851858:GCL851867 GMG851858:GMH851867 GWC851858:GWD851867 HFY851858:HFZ851867 HPU851858:HPV851867 HZQ851858:HZR851867 IJM851858:IJN851867 ITI851858:ITJ851867 JDE851858:JDF851867 JNA851858:JNB851867 JWW851858:JWX851867 KGS851858:KGT851867 KQO851858:KQP851867 LAK851858:LAL851867 LKG851858:LKH851867 LUC851858:LUD851867 MDY851858:MDZ851867 MNU851858:MNV851867 MXQ851858:MXR851867 NHM851858:NHN851867 NRI851858:NRJ851867 OBE851858:OBF851867 OLA851858:OLB851867 OUW851858:OUX851867 PES851858:PET851867 POO851858:POP851867 PYK851858:PYL851867 QIG851858:QIH851867 QSC851858:QSD851867 RBY851858:RBZ851867 RLU851858:RLV851867 RVQ851858:RVR851867 SFM851858:SFN851867 SPI851858:SPJ851867 SZE851858:SZF851867 TJA851858:TJB851867 TSW851858:TSX851867 UCS851858:UCT851867 UMO851858:UMP851867 UWK851858:UWL851867 VGG851858:VGH851867 VQC851858:VQD851867 VZY851858:VZZ851867 WJU851858:WJV851867 WTQ851858:WTR851867 HE917394:HF917403 RA917394:RB917403 AAW917394:AAX917403 AKS917394:AKT917403 AUO917394:AUP917403 BEK917394:BEL917403 BOG917394:BOH917403 BYC917394:BYD917403 CHY917394:CHZ917403 CRU917394:CRV917403 DBQ917394:DBR917403 DLM917394:DLN917403 DVI917394:DVJ917403 EFE917394:EFF917403 EPA917394:EPB917403 EYW917394:EYX917403 FIS917394:FIT917403 FSO917394:FSP917403 GCK917394:GCL917403 GMG917394:GMH917403 GWC917394:GWD917403 HFY917394:HFZ917403 HPU917394:HPV917403 HZQ917394:HZR917403 IJM917394:IJN917403 ITI917394:ITJ917403 JDE917394:JDF917403 JNA917394:JNB917403 JWW917394:JWX917403 KGS917394:KGT917403 KQO917394:KQP917403 LAK917394:LAL917403 LKG917394:LKH917403 LUC917394:LUD917403 MDY917394:MDZ917403 MNU917394:MNV917403 MXQ917394:MXR917403 NHM917394:NHN917403 NRI917394:NRJ917403 OBE917394:OBF917403 OLA917394:OLB917403 OUW917394:OUX917403 PES917394:PET917403 POO917394:POP917403 PYK917394:PYL917403 QIG917394:QIH917403 QSC917394:QSD917403 RBY917394:RBZ917403 RLU917394:RLV917403 RVQ917394:RVR917403 SFM917394:SFN917403 SPI917394:SPJ917403 SZE917394:SZF917403 TJA917394:TJB917403 TSW917394:TSX917403 UCS917394:UCT917403 UMO917394:UMP917403 UWK917394:UWL917403 VGG917394:VGH917403 VQC917394:VQD917403 VZY917394:VZZ917403 WJU917394:WJV917403 WTQ917394:WTR917403 HE982930:HF982939 RA982930:RB982939 AAW982930:AAX982939 AKS982930:AKT982939 AUO982930:AUP982939 BEK982930:BEL982939 BOG982930:BOH982939 BYC982930:BYD982939 CHY982930:CHZ982939 CRU982930:CRV982939 DBQ982930:DBR982939 DLM982930:DLN982939 DVI982930:DVJ982939 EFE982930:EFF982939 EPA982930:EPB982939 EYW982930:EYX982939 FIS982930:FIT982939 FSO982930:FSP982939 GCK982930:GCL982939 GMG982930:GMH982939 GWC982930:GWD982939 HFY982930:HFZ982939 HPU982930:HPV982939 HZQ982930:HZR982939 IJM982930:IJN982939 ITI982930:ITJ982939 JDE982930:JDF982939 JNA982930:JNB982939 JWW982930:JWX982939 KGS982930:KGT982939 KQO982930:KQP982939 LAK982930:LAL982939 LKG982930:LKH982939 LUC982930:LUD982939 MDY982930:MDZ982939 MNU982930:MNV982939 MXQ982930:MXR982939 NHM982930:NHN982939 NRI982930:NRJ982939 OBE982930:OBF982939 OLA982930:OLB982939 OUW982930:OUX982939 PES982930:PET982939 POO982930:POP982939 PYK982930:PYL982939 QIG982930:QIH982939 QSC982930:QSD982939 RBY982930:RBZ982939 RLU982930:RLV982939 RVQ982930:RVR982939 SFM982930:SFN982939 SPI982930:SPJ982939 SZE982930:SZF982939 TJA982930:TJB982939 TSW982930:TSX982939 UCS982930:UCT982939 UMO982930:UMP982939 UWK982930:UWL982939 VGG982930:VGH982939 VQC982930:VQD982939 VZY982930:VZZ982939 WJU982930:WJV982939 WTQ982930:WTR982939 ALC6:ALE6 ALC9:ALE12 ABG6:ABI6 ABG9:ABI12 RK6:RM6 RK9:RM12 HO6:HQ6 HO9:HQ12 H65442 H982948 H917412 H851876 H786340 H720804 H655268 H589732 H524196 H458660 H393124 H327588 H262052 H196516 H130980 H65444 H982946 H917410 H851874 H786338 H720802 H655266 H589730 H524194 H458658 H393122 H327586 H262050 H196514 H130978 WUA6:WUC6 WUA9:WUC12 WKE6:WKG6 WKE9:WKG12 WAI6:WAK6 WAI9:WAK12 VQM6:VQO6 VQM9:VQO12 VGQ6:VGS6 VGQ9:VGS12 UWU6:UWW6 UWU9:UWW12 UMY6:UNA6 UMY9:UNA12 UDC6:UDE6 UDC9:UDE12 TTG6:TTI6 TTG9:TTI12 TJK6:TJM6 TJK9:TJM12 SZO6:SZQ6 SZO9:SZQ12 SPS6:SPU6 SPS9:SPU12 SFW6:SFY6 SFW9:SFY12 RWA6:RWC6 RWA9:RWC12 RME6:RMG6 RME9:RMG12 RCI6:RCK6 RCI9:RCK12 QSM6:QSO6 QSM9:QSO12 QIQ6:QIS6 QIQ9:QIS12 PYU6:PYW6 PYU9:PYW12 POY6:PPA6 POY9:PPA12 PFC6:PFE6 PFC9:PFE12 OVG6:OVI6 OVG9:OVI12 OLK6:OLM6 OLK9:OLM12 OBO6:OBQ6 OBO9:OBQ12 NRS6:NRU6 NRS9:NRU12 NHW6:NHY6 NHW9:NHY12 MYA6:MYC6 MYA9:MYC12 MOE6:MOG6 MOE9:MOG12 MEI6:MEK6 MEI9:MEK12 LUM6:LUO6 LUM9:LUO12 LKQ6:LKS6 LKQ9:LKS12 LAU6:LAW6 LAU9:LAW12 KQY6:KRA6 KQY9:KRA12 KHC6:KHE6 KHC9:KHE12 JXG6:JXI6 JXG9:JXI12 JNK6:JNM6 JNK9:JNM12 JDO6:JDQ6 JDO9:JDQ12 ITS6:ITU6 ITS9:ITU12 IJW6:IJY6 IJW9:IJY12 IAA6:IAC6 IAA9:IAC12 HQE6:HQG6 HQE9:HQG12 HGI6:HGK6 HGI9:HGK12 GWM6:GWO6 GWM9:GWO12 GMQ6:GMS6 GMQ9:GMS12 GCU6:GCW6 GCU9:GCW12 FSY6:FTA6 FSY9:FTA12 FJC6:FJE6 FJC9:FJE12 EZG6:EZI6 EZG9:EZI12 EPK6:EPM6 EPK9:EPM12 EFO6:EFQ6 EFO9:EFQ12 DVS6:DVU6 DVS9:DVU12 DLW6:DLY6 DLW9:DLY12 DCA6:DCC6 DCA9:DCC12 CSE6:CSG6 CSE9:CSG12 CII6:CIK6 CII9:CIK12 BYM6:BYO6 BYM9:BYO12 BOQ6:BOS6 BOQ9:BOS12 BEU6:BEW6 BEU9:BEW12 AUY6:AVA6 AUY9:AVA12 F7 RP18:RP28 ABL18:ABL28 ALH18:ALH28 AVD18:AVD28 BEZ18:BEZ28 BOV18:BOV28 BYR18:BYR28 CIN18:CIN28 CSJ18:CSJ28 DCF18:DCF28 DMB18:DMB28 DVX18:DVX28 EFT18:EFT28 EPP18:EPP28 EZL18:EZL28 FJH18:FJH28 FTD18:FTD28 GCZ18:GCZ28 GMV18:GMV28 GWR18:GWR28 HGN18:HGN28 HQJ18:HQJ28 IAF18:IAF28 IKB18:IKB28 ITX18:ITX28 JDT18:JDT28 JNP18:JNP28 JXL18:JXL28 KHH18:KHH28 KRD18:KRD28 LAZ18:LAZ28 LKV18:LKV28 LUR18:LUR28 MEN18:MEN28 MOJ18:MOJ28 MYF18:MYF28 NIB18:NIB28 NRX18:NRX28 OBT18:OBT28 OLP18:OLP28 OVL18:OVL28 PFH18:PFH28 PPD18:PPD28 PYZ18:PYZ28 QIV18:QIV28 QSR18:QSR28 RCN18:RCN28 RMJ18:RMJ28 RWF18:RWF28 SGB18:SGB28 SPX18:SPX28 SZT18:SZT28 TJP18:TJP28 TTL18:TTL28 UDH18:UDH28 UND18:UND28 UWZ18:UWZ28 VGV18:VGV28 VQR18:VQR28 WAN18:WAN28 WKJ18:WKJ28 WUF18:WUF28 D19:D27 WTQ18:WTR27 WJU18:WJV27 VZY18:VZZ27 VQC18:VQD27 VGG18:VGH27 UWK18:UWL27 UMO18:UMP27 UCS18:UCT27 TSW18:TSX27 TJA18:TJB27 SZE18:SZF27 SPI18:SPJ27 SFM18:SFN27 RVQ18:RVR27 RLU18:RLV27 RBY18:RBZ27 QSC18:QSD27 QIG18:QIH27 PYK18:PYL27 POO18:POP27 PES18:PET27 OUW18:OUX27 OLA18:OLB27 OBE18:OBF27 NRI18:NRJ27 NHM18:NHN27 MXQ18:MXR27 MNU18:MNV27 MDY18:MDZ27 LUC18:LUD27 LKG18:LKH27 LAK18:LAL27 KQO18:KQP27 KGS18:KGT27 JWW18:JWX27 JNA18:JNB27 JDE18:JDF27 ITI18:ITJ27 IJM18:IJN27 HZQ18:HZR27 HPU18:HPV27 HFY18:HFZ27 GWC18:GWD27 GMG18:GMH27 GCK18:GCL27 FSO18:FSP27 FIS18:FIT27 EYW18:EYX27 EPA18:EPB27 EFE18:EFF27 DVI18:DVJ27 DLM18:DLN27 DBQ18:DBR27 CRU18:CRV27 CHY18:CHZ27 BYC18:BYD27 BOG18:BOH27 BEK18:BEL27 AUO18:AUP27 AKS18:AKT27 AAW18:AAX27 RA18:RB27 HE18:HF27 C65426:E65435 C130962:E130971 C196498:E196507 C262034:E262043 C327570:E327579 C393106:E393115 C458642:E458651 C524178:E524187 C589714:E589723 C655250:E655259 C720786:E720795 C786322:E786331 C851858:E851867 C917394:E917403 C982930:E982939 HT18:HT28 D31:E31 E9 E11 E6" xr:uid="{B87D972F-B1A2-4F1C-ADDB-CB58F44FD07E}"/>
    <dataValidation imeMode="halfKatakana" allowBlank="1" showInputMessage="1" showErrorMessage="1" sqref="G65446:G130954 HH65446:HI130954 RD65446:RE130954 AAZ65446:ABA130954 AKV65446:AKW130954 AUR65446:AUS130954 BEN65446:BEO130954 BOJ65446:BOK130954 BYF65446:BYG130954 CIB65446:CIC130954 CRX65446:CRY130954 DBT65446:DBU130954 DLP65446:DLQ130954 DVL65446:DVM130954 EFH65446:EFI130954 EPD65446:EPE130954 EYZ65446:EZA130954 FIV65446:FIW130954 FSR65446:FSS130954 GCN65446:GCO130954 GMJ65446:GMK130954 GWF65446:GWG130954 HGB65446:HGC130954 HPX65446:HPY130954 HZT65446:HZU130954 IJP65446:IJQ130954 ITL65446:ITM130954 JDH65446:JDI130954 JND65446:JNE130954 JWZ65446:JXA130954 KGV65446:KGW130954 KQR65446:KQS130954 LAN65446:LAO130954 LKJ65446:LKK130954 LUF65446:LUG130954 MEB65446:MEC130954 MNX65446:MNY130954 MXT65446:MXU130954 NHP65446:NHQ130954 NRL65446:NRM130954 OBH65446:OBI130954 OLD65446:OLE130954 OUZ65446:OVA130954 PEV65446:PEW130954 POR65446:POS130954 PYN65446:PYO130954 QIJ65446:QIK130954 QSF65446:QSG130954 RCB65446:RCC130954 RLX65446:RLY130954 RVT65446:RVU130954 SFP65446:SFQ130954 SPL65446:SPM130954 SZH65446:SZI130954 TJD65446:TJE130954 TSZ65446:TTA130954 UCV65446:UCW130954 UMR65446:UMS130954 UWN65446:UWO130954 VGJ65446:VGK130954 VQF65446:VQG130954 WAB65446:WAC130954 WJX65446:WJY130954 WTT65446:WTU130954 G130982:G196490 HH130982:HI196490 RD130982:RE196490 AAZ130982:ABA196490 AKV130982:AKW196490 AUR130982:AUS196490 BEN130982:BEO196490 BOJ130982:BOK196490 BYF130982:BYG196490 CIB130982:CIC196490 CRX130982:CRY196490 DBT130982:DBU196490 DLP130982:DLQ196490 DVL130982:DVM196490 EFH130982:EFI196490 EPD130982:EPE196490 EYZ130982:EZA196490 FIV130982:FIW196490 FSR130982:FSS196490 GCN130982:GCO196490 GMJ130982:GMK196490 GWF130982:GWG196490 HGB130982:HGC196490 HPX130982:HPY196490 HZT130982:HZU196490 IJP130982:IJQ196490 ITL130982:ITM196490 JDH130982:JDI196490 JND130982:JNE196490 JWZ130982:JXA196490 KGV130982:KGW196490 KQR130982:KQS196490 LAN130982:LAO196490 LKJ130982:LKK196490 LUF130982:LUG196490 MEB130982:MEC196490 MNX130982:MNY196490 MXT130982:MXU196490 NHP130982:NHQ196490 NRL130982:NRM196490 OBH130982:OBI196490 OLD130982:OLE196490 OUZ130982:OVA196490 PEV130982:PEW196490 POR130982:POS196490 PYN130982:PYO196490 QIJ130982:QIK196490 QSF130982:QSG196490 RCB130982:RCC196490 RLX130982:RLY196490 RVT130982:RVU196490 SFP130982:SFQ196490 SPL130982:SPM196490 SZH130982:SZI196490 TJD130982:TJE196490 TSZ130982:TTA196490 UCV130982:UCW196490 UMR130982:UMS196490 UWN130982:UWO196490 VGJ130982:VGK196490 VQF130982:VQG196490 WAB130982:WAC196490 WJX130982:WJY196490 WTT130982:WTU196490 G196518:G262026 HH196518:HI262026 RD196518:RE262026 AAZ196518:ABA262026 AKV196518:AKW262026 AUR196518:AUS262026 BEN196518:BEO262026 BOJ196518:BOK262026 BYF196518:BYG262026 CIB196518:CIC262026 CRX196518:CRY262026 DBT196518:DBU262026 DLP196518:DLQ262026 DVL196518:DVM262026 EFH196518:EFI262026 EPD196518:EPE262026 EYZ196518:EZA262026 FIV196518:FIW262026 FSR196518:FSS262026 GCN196518:GCO262026 GMJ196518:GMK262026 GWF196518:GWG262026 HGB196518:HGC262026 HPX196518:HPY262026 HZT196518:HZU262026 IJP196518:IJQ262026 ITL196518:ITM262026 JDH196518:JDI262026 JND196518:JNE262026 JWZ196518:JXA262026 KGV196518:KGW262026 KQR196518:KQS262026 LAN196518:LAO262026 LKJ196518:LKK262026 LUF196518:LUG262026 MEB196518:MEC262026 MNX196518:MNY262026 MXT196518:MXU262026 NHP196518:NHQ262026 NRL196518:NRM262026 OBH196518:OBI262026 OLD196518:OLE262026 OUZ196518:OVA262026 PEV196518:PEW262026 POR196518:POS262026 PYN196518:PYO262026 QIJ196518:QIK262026 QSF196518:QSG262026 RCB196518:RCC262026 RLX196518:RLY262026 RVT196518:RVU262026 SFP196518:SFQ262026 SPL196518:SPM262026 SZH196518:SZI262026 TJD196518:TJE262026 TSZ196518:TTA262026 UCV196518:UCW262026 UMR196518:UMS262026 UWN196518:UWO262026 VGJ196518:VGK262026 VQF196518:VQG262026 WAB196518:WAC262026 WJX196518:WJY262026 WTT196518:WTU262026 G262054:G327562 HH262054:HI327562 RD262054:RE327562 AAZ262054:ABA327562 AKV262054:AKW327562 AUR262054:AUS327562 BEN262054:BEO327562 BOJ262054:BOK327562 BYF262054:BYG327562 CIB262054:CIC327562 CRX262054:CRY327562 DBT262054:DBU327562 DLP262054:DLQ327562 DVL262054:DVM327562 EFH262054:EFI327562 EPD262054:EPE327562 EYZ262054:EZA327562 FIV262054:FIW327562 FSR262054:FSS327562 GCN262054:GCO327562 GMJ262054:GMK327562 GWF262054:GWG327562 HGB262054:HGC327562 HPX262054:HPY327562 HZT262054:HZU327562 IJP262054:IJQ327562 ITL262054:ITM327562 JDH262054:JDI327562 JND262054:JNE327562 JWZ262054:JXA327562 KGV262054:KGW327562 KQR262054:KQS327562 LAN262054:LAO327562 LKJ262054:LKK327562 LUF262054:LUG327562 MEB262054:MEC327562 MNX262054:MNY327562 MXT262054:MXU327562 NHP262054:NHQ327562 NRL262054:NRM327562 OBH262054:OBI327562 OLD262054:OLE327562 OUZ262054:OVA327562 PEV262054:PEW327562 POR262054:POS327562 PYN262054:PYO327562 QIJ262054:QIK327562 QSF262054:QSG327562 RCB262054:RCC327562 RLX262054:RLY327562 RVT262054:RVU327562 SFP262054:SFQ327562 SPL262054:SPM327562 SZH262054:SZI327562 TJD262054:TJE327562 TSZ262054:TTA327562 UCV262054:UCW327562 UMR262054:UMS327562 UWN262054:UWO327562 VGJ262054:VGK327562 VQF262054:VQG327562 WAB262054:WAC327562 WJX262054:WJY327562 WTT262054:WTU327562 G327590:G393098 HH327590:HI393098 RD327590:RE393098 AAZ327590:ABA393098 AKV327590:AKW393098 AUR327590:AUS393098 BEN327590:BEO393098 BOJ327590:BOK393098 BYF327590:BYG393098 CIB327590:CIC393098 CRX327590:CRY393098 DBT327590:DBU393098 DLP327590:DLQ393098 DVL327590:DVM393098 EFH327590:EFI393098 EPD327590:EPE393098 EYZ327590:EZA393098 FIV327590:FIW393098 FSR327590:FSS393098 GCN327590:GCO393098 GMJ327590:GMK393098 GWF327590:GWG393098 HGB327590:HGC393098 HPX327590:HPY393098 HZT327590:HZU393098 IJP327590:IJQ393098 ITL327590:ITM393098 JDH327590:JDI393098 JND327590:JNE393098 JWZ327590:JXA393098 KGV327590:KGW393098 KQR327590:KQS393098 LAN327590:LAO393098 LKJ327590:LKK393098 LUF327590:LUG393098 MEB327590:MEC393098 MNX327590:MNY393098 MXT327590:MXU393098 NHP327590:NHQ393098 NRL327590:NRM393098 OBH327590:OBI393098 OLD327590:OLE393098 OUZ327590:OVA393098 PEV327590:PEW393098 POR327590:POS393098 PYN327590:PYO393098 QIJ327590:QIK393098 QSF327590:QSG393098 RCB327590:RCC393098 RLX327590:RLY393098 RVT327590:RVU393098 SFP327590:SFQ393098 SPL327590:SPM393098 SZH327590:SZI393098 TJD327590:TJE393098 TSZ327590:TTA393098 UCV327590:UCW393098 UMR327590:UMS393098 UWN327590:UWO393098 VGJ327590:VGK393098 VQF327590:VQG393098 WAB327590:WAC393098 WJX327590:WJY393098 WTT327590:WTU393098 G393126:G458634 HH393126:HI458634 RD393126:RE458634 AAZ393126:ABA458634 AKV393126:AKW458634 AUR393126:AUS458634 BEN393126:BEO458634 BOJ393126:BOK458634 BYF393126:BYG458634 CIB393126:CIC458634 CRX393126:CRY458634 DBT393126:DBU458634 DLP393126:DLQ458634 DVL393126:DVM458634 EFH393126:EFI458634 EPD393126:EPE458634 EYZ393126:EZA458634 FIV393126:FIW458634 FSR393126:FSS458634 GCN393126:GCO458634 GMJ393126:GMK458634 GWF393126:GWG458634 HGB393126:HGC458634 HPX393126:HPY458634 HZT393126:HZU458634 IJP393126:IJQ458634 ITL393126:ITM458634 JDH393126:JDI458634 JND393126:JNE458634 JWZ393126:JXA458634 KGV393126:KGW458634 KQR393126:KQS458634 LAN393126:LAO458634 LKJ393126:LKK458634 LUF393126:LUG458634 MEB393126:MEC458634 MNX393126:MNY458634 MXT393126:MXU458634 NHP393126:NHQ458634 NRL393126:NRM458634 OBH393126:OBI458634 OLD393126:OLE458634 OUZ393126:OVA458634 PEV393126:PEW458634 POR393126:POS458634 PYN393126:PYO458634 QIJ393126:QIK458634 QSF393126:QSG458634 RCB393126:RCC458634 RLX393126:RLY458634 RVT393126:RVU458634 SFP393126:SFQ458634 SPL393126:SPM458634 SZH393126:SZI458634 TJD393126:TJE458634 TSZ393126:TTA458634 UCV393126:UCW458634 UMR393126:UMS458634 UWN393126:UWO458634 VGJ393126:VGK458634 VQF393126:VQG458634 WAB393126:WAC458634 WJX393126:WJY458634 WTT393126:WTU458634 G458662:G524170 HH458662:HI524170 RD458662:RE524170 AAZ458662:ABA524170 AKV458662:AKW524170 AUR458662:AUS524170 BEN458662:BEO524170 BOJ458662:BOK524170 BYF458662:BYG524170 CIB458662:CIC524170 CRX458662:CRY524170 DBT458662:DBU524170 DLP458662:DLQ524170 DVL458662:DVM524170 EFH458662:EFI524170 EPD458662:EPE524170 EYZ458662:EZA524170 FIV458662:FIW524170 FSR458662:FSS524170 GCN458662:GCO524170 GMJ458662:GMK524170 GWF458662:GWG524170 HGB458662:HGC524170 HPX458662:HPY524170 HZT458662:HZU524170 IJP458662:IJQ524170 ITL458662:ITM524170 JDH458662:JDI524170 JND458662:JNE524170 JWZ458662:JXA524170 KGV458662:KGW524170 KQR458662:KQS524170 LAN458662:LAO524170 LKJ458662:LKK524170 LUF458662:LUG524170 MEB458662:MEC524170 MNX458662:MNY524170 MXT458662:MXU524170 NHP458662:NHQ524170 NRL458662:NRM524170 OBH458662:OBI524170 OLD458662:OLE524170 OUZ458662:OVA524170 PEV458662:PEW524170 POR458662:POS524170 PYN458662:PYO524170 QIJ458662:QIK524170 QSF458662:QSG524170 RCB458662:RCC524170 RLX458662:RLY524170 RVT458662:RVU524170 SFP458662:SFQ524170 SPL458662:SPM524170 SZH458662:SZI524170 TJD458662:TJE524170 TSZ458662:TTA524170 UCV458662:UCW524170 UMR458662:UMS524170 UWN458662:UWO524170 VGJ458662:VGK524170 VQF458662:VQG524170 WAB458662:WAC524170 WJX458662:WJY524170 WTT458662:WTU524170 G524198:G589706 HH524198:HI589706 RD524198:RE589706 AAZ524198:ABA589706 AKV524198:AKW589706 AUR524198:AUS589706 BEN524198:BEO589706 BOJ524198:BOK589706 BYF524198:BYG589706 CIB524198:CIC589706 CRX524198:CRY589706 DBT524198:DBU589706 DLP524198:DLQ589706 DVL524198:DVM589706 EFH524198:EFI589706 EPD524198:EPE589706 EYZ524198:EZA589706 FIV524198:FIW589706 FSR524198:FSS589706 GCN524198:GCO589706 GMJ524198:GMK589706 GWF524198:GWG589706 HGB524198:HGC589706 HPX524198:HPY589706 HZT524198:HZU589706 IJP524198:IJQ589706 ITL524198:ITM589706 JDH524198:JDI589706 JND524198:JNE589706 JWZ524198:JXA589706 KGV524198:KGW589706 KQR524198:KQS589706 LAN524198:LAO589706 LKJ524198:LKK589706 LUF524198:LUG589706 MEB524198:MEC589706 MNX524198:MNY589706 MXT524198:MXU589706 NHP524198:NHQ589706 NRL524198:NRM589706 OBH524198:OBI589706 OLD524198:OLE589706 OUZ524198:OVA589706 PEV524198:PEW589706 POR524198:POS589706 PYN524198:PYO589706 QIJ524198:QIK589706 QSF524198:QSG589706 RCB524198:RCC589706 RLX524198:RLY589706 RVT524198:RVU589706 SFP524198:SFQ589706 SPL524198:SPM589706 SZH524198:SZI589706 TJD524198:TJE589706 TSZ524198:TTA589706 UCV524198:UCW589706 UMR524198:UMS589706 UWN524198:UWO589706 VGJ524198:VGK589706 VQF524198:VQG589706 WAB524198:WAC589706 WJX524198:WJY589706 WTT524198:WTU589706 G589734:G655242 HH589734:HI655242 RD589734:RE655242 AAZ589734:ABA655242 AKV589734:AKW655242 AUR589734:AUS655242 BEN589734:BEO655242 BOJ589734:BOK655242 BYF589734:BYG655242 CIB589734:CIC655242 CRX589734:CRY655242 DBT589734:DBU655242 DLP589734:DLQ655242 DVL589734:DVM655242 EFH589734:EFI655242 EPD589734:EPE655242 EYZ589734:EZA655242 FIV589734:FIW655242 FSR589734:FSS655242 GCN589734:GCO655242 GMJ589734:GMK655242 GWF589734:GWG655242 HGB589734:HGC655242 HPX589734:HPY655242 HZT589734:HZU655242 IJP589734:IJQ655242 ITL589734:ITM655242 JDH589734:JDI655242 JND589734:JNE655242 JWZ589734:JXA655242 KGV589734:KGW655242 KQR589734:KQS655242 LAN589734:LAO655242 LKJ589734:LKK655242 LUF589734:LUG655242 MEB589734:MEC655242 MNX589734:MNY655242 MXT589734:MXU655242 NHP589734:NHQ655242 NRL589734:NRM655242 OBH589734:OBI655242 OLD589734:OLE655242 OUZ589734:OVA655242 PEV589734:PEW655242 POR589734:POS655242 PYN589734:PYO655242 QIJ589734:QIK655242 QSF589734:QSG655242 RCB589734:RCC655242 RLX589734:RLY655242 RVT589734:RVU655242 SFP589734:SFQ655242 SPL589734:SPM655242 SZH589734:SZI655242 TJD589734:TJE655242 TSZ589734:TTA655242 UCV589734:UCW655242 UMR589734:UMS655242 UWN589734:UWO655242 VGJ589734:VGK655242 VQF589734:VQG655242 WAB589734:WAC655242 WJX589734:WJY655242 WTT589734:WTU655242 G655270:G720778 HH655270:HI720778 RD655270:RE720778 AAZ655270:ABA720778 AKV655270:AKW720778 AUR655270:AUS720778 BEN655270:BEO720778 BOJ655270:BOK720778 BYF655270:BYG720778 CIB655270:CIC720778 CRX655270:CRY720778 DBT655270:DBU720778 DLP655270:DLQ720778 DVL655270:DVM720778 EFH655270:EFI720778 EPD655270:EPE720778 EYZ655270:EZA720778 FIV655270:FIW720778 FSR655270:FSS720778 GCN655270:GCO720778 GMJ655270:GMK720778 GWF655270:GWG720778 HGB655270:HGC720778 HPX655270:HPY720778 HZT655270:HZU720778 IJP655270:IJQ720778 ITL655270:ITM720778 JDH655270:JDI720778 JND655270:JNE720778 JWZ655270:JXA720778 KGV655270:KGW720778 KQR655270:KQS720778 LAN655270:LAO720778 LKJ655270:LKK720778 LUF655270:LUG720778 MEB655270:MEC720778 MNX655270:MNY720778 MXT655270:MXU720778 NHP655270:NHQ720778 NRL655270:NRM720778 OBH655270:OBI720778 OLD655270:OLE720778 OUZ655270:OVA720778 PEV655270:PEW720778 POR655270:POS720778 PYN655270:PYO720778 QIJ655270:QIK720778 QSF655270:QSG720778 RCB655270:RCC720778 RLX655270:RLY720778 RVT655270:RVU720778 SFP655270:SFQ720778 SPL655270:SPM720778 SZH655270:SZI720778 TJD655270:TJE720778 TSZ655270:TTA720778 UCV655270:UCW720778 UMR655270:UMS720778 UWN655270:UWO720778 VGJ655270:VGK720778 VQF655270:VQG720778 WAB655270:WAC720778 WJX655270:WJY720778 WTT655270:WTU720778 G720806:G786314 HH720806:HI786314 RD720806:RE786314 AAZ720806:ABA786314 AKV720806:AKW786314 AUR720806:AUS786314 BEN720806:BEO786314 BOJ720806:BOK786314 BYF720806:BYG786314 CIB720806:CIC786314 CRX720806:CRY786314 DBT720806:DBU786314 DLP720806:DLQ786314 DVL720806:DVM786314 EFH720806:EFI786314 EPD720806:EPE786314 EYZ720806:EZA786314 FIV720806:FIW786314 FSR720806:FSS786314 GCN720806:GCO786314 GMJ720806:GMK786314 GWF720806:GWG786314 HGB720806:HGC786314 HPX720806:HPY786314 HZT720806:HZU786314 IJP720806:IJQ786314 ITL720806:ITM786314 JDH720806:JDI786314 JND720806:JNE786314 JWZ720806:JXA786314 KGV720806:KGW786314 KQR720806:KQS786314 LAN720806:LAO786314 LKJ720806:LKK786314 LUF720806:LUG786314 MEB720806:MEC786314 MNX720806:MNY786314 MXT720806:MXU786314 NHP720806:NHQ786314 NRL720806:NRM786314 OBH720806:OBI786314 OLD720806:OLE786314 OUZ720806:OVA786314 PEV720806:PEW786314 POR720806:POS786314 PYN720806:PYO786314 QIJ720806:QIK786314 QSF720806:QSG786314 RCB720806:RCC786314 RLX720806:RLY786314 RVT720806:RVU786314 SFP720806:SFQ786314 SPL720806:SPM786314 SZH720806:SZI786314 TJD720806:TJE786314 TSZ720806:TTA786314 UCV720806:UCW786314 UMR720806:UMS786314 UWN720806:UWO786314 VGJ720806:VGK786314 VQF720806:VQG786314 WAB720806:WAC786314 WJX720806:WJY786314 WTT720806:WTU786314 G786342:G851850 HH786342:HI851850 RD786342:RE851850 AAZ786342:ABA851850 AKV786342:AKW851850 AUR786342:AUS851850 BEN786342:BEO851850 BOJ786342:BOK851850 BYF786342:BYG851850 CIB786342:CIC851850 CRX786342:CRY851850 DBT786342:DBU851850 DLP786342:DLQ851850 DVL786342:DVM851850 EFH786342:EFI851850 EPD786342:EPE851850 EYZ786342:EZA851850 FIV786342:FIW851850 FSR786342:FSS851850 GCN786342:GCO851850 GMJ786342:GMK851850 GWF786342:GWG851850 HGB786342:HGC851850 HPX786342:HPY851850 HZT786342:HZU851850 IJP786342:IJQ851850 ITL786342:ITM851850 JDH786342:JDI851850 JND786342:JNE851850 JWZ786342:JXA851850 KGV786342:KGW851850 KQR786342:KQS851850 LAN786342:LAO851850 LKJ786342:LKK851850 LUF786342:LUG851850 MEB786342:MEC851850 MNX786342:MNY851850 MXT786342:MXU851850 NHP786342:NHQ851850 NRL786342:NRM851850 OBH786342:OBI851850 OLD786342:OLE851850 OUZ786342:OVA851850 PEV786342:PEW851850 POR786342:POS851850 PYN786342:PYO851850 QIJ786342:QIK851850 QSF786342:QSG851850 RCB786342:RCC851850 RLX786342:RLY851850 RVT786342:RVU851850 SFP786342:SFQ851850 SPL786342:SPM851850 SZH786342:SZI851850 TJD786342:TJE851850 TSZ786342:TTA851850 UCV786342:UCW851850 UMR786342:UMS851850 UWN786342:UWO851850 VGJ786342:VGK851850 VQF786342:VQG851850 WAB786342:WAC851850 WJX786342:WJY851850 WTT786342:WTU851850 G851878:G917386 HH851878:HI917386 RD851878:RE917386 AAZ851878:ABA917386 AKV851878:AKW917386 AUR851878:AUS917386 BEN851878:BEO917386 BOJ851878:BOK917386 BYF851878:BYG917386 CIB851878:CIC917386 CRX851878:CRY917386 DBT851878:DBU917386 DLP851878:DLQ917386 DVL851878:DVM917386 EFH851878:EFI917386 EPD851878:EPE917386 EYZ851878:EZA917386 FIV851878:FIW917386 FSR851878:FSS917386 GCN851878:GCO917386 GMJ851878:GMK917386 GWF851878:GWG917386 HGB851878:HGC917386 HPX851878:HPY917386 HZT851878:HZU917386 IJP851878:IJQ917386 ITL851878:ITM917386 JDH851878:JDI917386 JND851878:JNE917386 JWZ851878:JXA917386 KGV851878:KGW917386 KQR851878:KQS917386 LAN851878:LAO917386 LKJ851878:LKK917386 LUF851878:LUG917386 MEB851878:MEC917386 MNX851878:MNY917386 MXT851878:MXU917386 NHP851878:NHQ917386 NRL851878:NRM917386 OBH851878:OBI917386 OLD851878:OLE917386 OUZ851878:OVA917386 PEV851878:PEW917386 POR851878:POS917386 PYN851878:PYO917386 QIJ851878:QIK917386 QSF851878:QSG917386 RCB851878:RCC917386 RLX851878:RLY917386 RVT851878:RVU917386 SFP851878:SFQ917386 SPL851878:SPM917386 SZH851878:SZI917386 TJD851878:TJE917386 TSZ851878:TTA917386 UCV851878:UCW917386 UMR851878:UMS917386 UWN851878:UWO917386 VGJ851878:VGK917386 VQF851878:VQG917386 WAB851878:WAC917386 WJX851878:WJY917386 WTT851878:WTU917386 G917414:G982922 HH917414:HI982922 RD917414:RE982922 AAZ917414:ABA982922 AKV917414:AKW982922 AUR917414:AUS982922 BEN917414:BEO982922 BOJ917414:BOK982922 BYF917414:BYG982922 CIB917414:CIC982922 CRX917414:CRY982922 DBT917414:DBU982922 DLP917414:DLQ982922 DVL917414:DVM982922 EFH917414:EFI982922 EPD917414:EPE982922 EYZ917414:EZA982922 FIV917414:FIW982922 FSR917414:FSS982922 GCN917414:GCO982922 GMJ917414:GMK982922 GWF917414:GWG982922 HGB917414:HGC982922 HPX917414:HPY982922 HZT917414:HZU982922 IJP917414:IJQ982922 ITL917414:ITM982922 JDH917414:JDI982922 JND917414:JNE982922 JWZ917414:JXA982922 KGV917414:KGW982922 KQR917414:KQS982922 LAN917414:LAO982922 LKJ917414:LKK982922 LUF917414:LUG982922 MEB917414:MEC982922 MNX917414:MNY982922 MXT917414:MXU982922 NHP917414:NHQ982922 NRL917414:NRM982922 OBH917414:OBI982922 OLD917414:OLE982922 OUZ917414:OVA982922 PEV917414:PEW982922 POR917414:POS982922 PYN917414:PYO982922 QIJ917414:QIK982922 QSF917414:QSG982922 RCB917414:RCC982922 RLX917414:RLY982922 RVT917414:RVU982922 SFP917414:SFQ982922 SPL917414:SPM982922 SZH917414:SZI982922 TJD917414:TJE982922 TSZ917414:TTA982922 UCV917414:UCW982922 UMR917414:UMS982922 UWN917414:UWO982922 VGJ917414:VGK982922 VQF917414:VQG982922 WAB917414:WAC982922 WJX917414:WJY982922 WTT917414:WTU982922 G982950:G1048576 HH982950:HI1048576 RD982950:RE1048576 AAZ982950:ABA1048576 AKV982950:AKW1048576 AUR982950:AUS1048576 BEN982950:BEO1048576 BOJ982950:BOK1048576 BYF982950:BYG1048576 CIB982950:CIC1048576 CRX982950:CRY1048576 DBT982950:DBU1048576 DLP982950:DLQ1048576 DVL982950:DVM1048576 EFH982950:EFI1048576 EPD982950:EPE1048576 EYZ982950:EZA1048576 FIV982950:FIW1048576 FSR982950:FSS1048576 GCN982950:GCO1048576 GMJ982950:GMK1048576 GWF982950:GWG1048576 HGB982950:HGC1048576 HPX982950:HPY1048576 HZT982950:HZU1048576 IJP982950:IJQ1048576 ITL982950:ITM1048576 JDH982950:JDI1048576 JND982950:JNE1048576 JWZ982950:JXA1048576 KGV982950:KGW1048576 KQR982950:KQS1048576 LAN982950:LAO1048576 LKJ982950:LKK1048576 LUF982950:LUG1048576 MEB982950:MEC1048576 MNX982950:MNY1048576 MXT982950:MXU1048576 NHP982950:NHQ1048576 NRL982950:NRM1048576 OBH982950:OBI1048576 OLD982950:OLE1048576 OUZ982950:OVA1048576 PEV982950:PEW1048576 POR982950:POS1048576 PYN982950:PYO1048576 QIJ982950:QIK1048576 QSF982950:QSG1048576 RCB982950:RCC1048576 RLX982950:RLY1048576 RVT982950:RVU1048576 SFP982950:SFQ1048576 SPL982950:SPM1048576 SZH982950:SZI1048576 TJD982950:TJE1048576 TSZ982950:TTA1048576 UCV982950:UCW1048576 UMR982950:UMS1048576 UWN982950:UWO1048576 VGJ982950:VGK1048576 VQF982950:VQG1048576 WAB982950:WAC1048576 WJX982950:WJY1048576 WTT982950:WTU1048576 HN65438:HN65441 RJ65438:RJ65441 ABF65438:ABF65441 ALB65438:ALB65441 AUX65438:AUX65441 BET65438:BET65441 BOP65438:BOP65441 BYL65438:BYL65441 CIH65438:CIH65441 CSD65438:CSD65441 DBZ65438:DBZ65441 DLV65438:DLV65441 DVR65438:DVR65441 EFN65438:EFN65441 EPJ65438:EPJ65441 EZF65438:EZF65441 FJB65438:FJB65441 FSX65438:FSX65441 GCT65438:GCT65441 GMP65438:GMP65441 GWL65438:GWL65441 HGH65438:HGH65441 HQD65438:HQD65441 HZZ65438:HZZ65441 IJV65438:IJV65441 ITR65438:ITR65441 JDN65438:JDN65441 JNJ65438:JNJ65441 JXF65438:JXF65441 KHB65438:KHB65441 KQX65438:KQX65441 LAT65438:LAT65441 LKP65438:LKP65441 LUL65438:LUL65441 MEH65438:MEH65441 MOD65438:MOD65441 MXZ65438:MXZ65441 NHV65438:NHV65441 NRR65438:NRR65441 OBN65438:OBN65441 OLJ65438:OLJ65441 OVF65438:OVF65441 PFB65438:PFB65441 POX65438:POX65441 PYT65438:PYT65441 QIP65438:QIP65441 QSL65438:QSL65441 RCH65438:RCH65441 RMD65438:RMD65441 RVZ65438:RVZ65441 SFV65438:SFV65441 SPR65438:SPR65441 SZN65438:SZN65441 TJJ65438:TJJ65441 TTF65438:TTF65441 UDB65438:UDB65441 UMX65438:UMX65441 UWT65438:UWT65441 VGP65438:VGP65441 VQL65438:VQL65441 WAH65438:WAH65441 WKD65438:WKD65441 WTZ65438:WTZ65441 HN130974:HN130977 RJ130974:RJ130977 ABF130974:ABF130977 ALB130974:ALB130977 AUX130974:AUX130977 BET130974:BET130977 BOP130974:BOP130977 BYL130974:BYL130977 CIH130974:CIH130977 CSD130974:CSD130977 DBZ130974:DBZ130977 DLV130974:DLV130977 DVR130974:DVR130977 EFN130974:EFN130977 EPJ130974:EPJ130977 EZF130974:EZF130977 FJB130974:FJB130977 FSX130974:FSX130977 GCT130974:GCT130977 GMP130974:GMP130977 GWL130974:GWL130977 HGH130974:HGH130977 HQD130974:HQD130977 HZZ130974:HZZ130977 IJV130974:IJV130977 ITR130974:ITR130977 JDN130974:JDN130977 JNJ130974:JNJ130977 JXF130974:JXF130977 KHB130974:KHB130977 KQX130974:KQX130977 LAT130974:LAT130977 LKP130974:LKP130977 LUL130974:LUL130977 MEH130974:MEH130977 MOD130974:MOD130977 MXZ130974:MXZ130977 NHV130974:NHV130977 NRR130974:NRR130977 OBN130974:OBN130977 OLJ130974:OLJ130977 OVF130974:OVF130977 PFB130974:PFB130977 POX130974:POX130977 PYT130974:PYT130977 QIP130974:QIP130977 QSL130974:QSL130977 RCH130974:RCH130977 RMD130974:RMD130977 RVZ130974:RVZ130977 SFV130974:SFV130977 SPR130974:SPR130977 SZN130974:SZN130977 TJJ130974:TJJ130977 TTF130974:TTF130977 UDB130974:UDB130977 UMX130974:UMX130977 UWT130974:UWT130977 VGP130974:VGP130977 VQL130974:VQL130977 WAH130974:WAH130977 WKD130974:WKD130977 WTZ130974:WTZ130977 HN196510:HN196513 RJ196510:RJ196513 ABF196510:ABF196513 ALB196510:ALB196513 AUX196510:AUX196513 BET196510:BET196513 BOP196510:BOP196513 BYL196510:BYL196513 CIH196510:CIH196513 CSD196510:CSD196513 DBZ196510:DBZ196513 DLV196510:DLV196513 DVR196510:DVR196513 EFN196510:EFN196513 EPJ196510:EPJ196513 EZF196510:EZF196513 FJB196510:FJB196513 FSX196510:FSX196513 GCT196510:GCT196513 GMP196510:GMP196513 GWL196510:GWL196513 HGH196510:HGH196513 HQD196510:HQD196513 HZZ196510:HZZ196513 IJV196510:IJV196513 ITR196510:ITR196513 JDN196510:JDN196513 JNJ196510:JNJ196513 JXF196510:JXF196513 KHB196510:KHB196513 KQX196510:KQX196513 LAT196510:LAT196513 LKP196510:LKP196513 LUL196510:LUL196513 MEH196510:MEH196513 MOD196510:MOD196513 MXZ196510:MXZ196513 NHV196510:NHV196513 NRR196510:NRR196513 OBN196510:OBN196513 OLJ196510:OLJ196513 OVF196510:OVF196513 PFB196510:PFB196513 POX196510:POX196513 PYT196510:PYT196513 QIP196510:QIP196513 QSL196510:QSL196513 RCH196510:RCH196513 RMD196510:RMD196513 RVZ196510:RVZ196513 SFV196510:SFV196513 SPR196510:SPR196513 SZN196510:SZN196513 TJJ196510:TJJ196513 TTF196510:TTF196513 UDB196510:UDB196513 UMX196510:UMX196513 UWT196510:UWT196513 VGP196510:VGP196513 VQL196510:VQL196513 WAH196510:WAH196513 WKD196510:WKD196513 WTZ196510:WTZ196513 HN262046:HN262049 RJ262046:RJ262049 ABF262046:ABF262049 ALB262046:ALB262049 AUX262046:AUX262049 BET262046:BET262049 BOP262046:BOP262049 BYL262046:BYL262049 CIH262046:CIH262049 CSD262046:CSD262049 DBZ262046:DBZ262049 DLV262046:DLV262049 DVR262046:DVR262049 EFN262046:EFN262049 EPJ262046:EPJ262049 EZF262046:EZF262049 FJB262046:FJB262049 FSX262046:FSX262049 GCT262046:GCT262049 GMP262046:GMP262049 GWL262046:GWL262049 HGH262046:HGH262049 HQD262046:HQD262049 HZZ262046:HZZ262049 IJV262046:IJV262049 ITR262046:ITR262049 JDN262046:JDN262049 JNJ262046:JNJ262049 JXF262046:JXF262049 KHB262046:KHB262049 KQX262046:KQX262049 LAT262046:LAT262049 LKP262046:LKP262049 LUL262046:LUL262049 MEH262046:MEH262049 MOD262046:MOD262049 MXZ262046:MXZ262049 NHV262046:NHV262049 NRR262046:NRR262049 OBN262046:OBN262049 OLJ262046:OLJ262049 OVF262046:OVF262049 PFB262046:PFB262049 POX262046:POX262049 PYT262046:PYT262049 QIP262046:QIP262049 QSL262046:QSL262049 RCH262046:RCH262049 RMD262046:RMD262049 RVZ262046:RVZ262049 SFV262046:SFV262049 SPR262046:SPR262049 SZN262046:SZN262049 TJJ262046:TJJ262049 TTF262046:TTF262049 UDB262046:UDB262049 UMX262046:UMX262049 UWT262046:UWT262049 VGP262046:VGP262049 VQL262046:VQL262049 WAH262046:WAH262049 WKD262046:WKD262049 WTZ262046:WTZ262049 HN327582:HN327585 RJ327582:RJ327585 ABF327582:ABF327585 ALB327582:ALB327585 AUX327582:AUX327585 BET327582:BET327585 BOP327582:BOP327585 BYL327582:BYL327585 CIH327582:CIH327585 CSD327582:CSD327585 DBZ327582:DBZ327585 DLV327582:DLV327585 DVR327582:DVR327585 EFN327582:EFN327585 EPJ327582:EPJ327585 EZF327582:EZF327585 FJB327582:FJB327585 FSX327582:FSX327585 GCT327582:GCT327585 GMP327582:GMP327585 GWL327582:GWL327585 HGH327582:HGH327585 HQD327582:HQD327585 HZZ327582:HZZ327585 IJV327582:IJV327585 ITR327582:ITR327585 JDN327582:JDN327585 JNJ327582:JNJ327585 JXF327582:JXF327585 KHB327582:KHB327585 KQX327582:KQX327585 LAT327582:LAT327585 LKP327582:LKP327585 LUL327582:LUL327585 MEH327582:MEH327585 MOD327582:MOD327585 MXZ327582:MXZ327585 NHV327582:NHV327585 NRR327582:NRR327585 OBN327582:OBN327585 OLJ327582:OLJ327585 OVF327582:OVF327585 PFB327582:PFB327585 POX327582:POX327585 PYT327582:PYT327585 QIP327582:QIP327585 QSL327582:QSL327585 RCH327582:RCH327585 RMD327582:RMD327585 RVZ327582:RVZ327585 SFV327582:SFV327585 SPR327582:SPR327585 SZN327582:SZN327585 TJJ327582:TJJ327585 TTF327582:TTF327585 UDB327582:UDB327585 UMX327582:UMX327585 UWT327582:UWT327585 VGP327582:VGP327585 VQL327582:VQL327585 WAH327582:WAH327585 WKD327582:WKD327585 WTZ327582:WTZ327585 HN393118:HN393121 RJ393118:RJ393121 ABF393118:ABF393121 ALB393118:ALB393121 AUX393118:AUX393121 BET393118:BET393121 BOP393118:BOP393121 BYL393118:BYL393121 CIH393118:CIH393121 CSD393118:CSD393121 DBZ393118:DBZ393121 DLV393118:DLV393121 DVR393118:DVR393121 EFN393118:EFN393121 EPJ393118:EPJ393121 EZF393118:EZF393121 FJB393118:FJB393121 FSX393118:FSX393121 GCT393118:GCT393121 GMP393118:GMP393121 GWL393118:GWL393121 HGH393118:HGH393121 HQD393118:HQD393121 HZZ393118:HZZ393121 IJV393118:IJV393121 ITR393118:ITR393121 JDN393118:JDN393121 JNJ393118:JNJ393121 JXF393118:JXF393121 KHB393118:KHB393121 KQX393118:KQX393121 LAT393118:LAT393121 LKP393118:LKP393121 LUL393118:LUL393121 MEH393118:MEH393121 MOD393118:MOD393121 MXZ393118:MXZ393121 NHV393118:NHV393121 NRR393118:NRR393121 OBN393118:OBN393121 OLJ393118:OLJ393121 OVF393118:OVF393121 PFB393118:PFB393121 POX393118:POX393121 PYT393118:PYT393121 QIP393118:QIP393121 QSL393118:QSL393121 RCH393118:RCH393121 RMD393118:RMD393121 RVZ393118:RVZ393121 SFV393118:SFV393121 SPR393118:SPR393121 SZN393118:SZN393121 TJJ393118:TJJ393121 TTF393118:TTF393121 UDB393118:UDB393121 UMX393118:UMX393121 UWT393118:UWT393121 VGP393118:VGP393121 VQL393118:VQL393121 WAH393118:WAH393121 WKD393118:WKD393121 WTZ393118:WTZ393121 HN458654:HN458657 RJ458654:RJ458657 ABF458654:ABF458657 ALB458654:ALB458657 AUX458654:AUX458657 BET458654:BET458657 BOP458654:BOP458657 BYL458654:BYL458657 CIH458654:CIH458657 CSD458654:CSD458657 DBZ458654:DBZ458657 DLV458654:DLV458657 DVR458654:DVR458657 EFN458654:EFN458657 EPJ458654:EPJ458657 EZF458654:EZF458657 FJB458654:FJB458657 FSX458654:FSX458657 GCT458654:GCT458657 GMP458654:GMP458657 GWL458654:GWL458657 HGH458654:HGH458657 HQD458654:HQD458657 HZZ458654:HZZ458657 IJV458654:IJV458657 ITR458654:ITR458657 JDN458654:JDN458657 JNJ458654:JNJ458657 JXF458654:JXF458657 KHB458654:KHB458657 KQX458654:KQX458657 LAT458654:LAT458657 LKP458654:LKP458657 LUL458654:LUL458657 MEH458654:MEH458657 MOD458654:MOD458657 MXZ458654:MXZ458657 NHV458654:NHV458657 NRR458654:NRR458657 OBN458654:OBN458657 OLJ458654:OLJ458657 OVF458654:OVF458657 PFB458654:PFB458657 POX458654:POX458657 PYT458654:PYT458657 QIP458654:QIP458657 QSL458654:QSL458657 RCH458654:RCH458657 RMD458654:RMD458657 RVZ458654:RVZ458657 SFV458654:SFV458657 SPR458654:SPR458657 SZN458654:SZN458657 TJJ458654:TJJ458657 TTF458654:TTF458657 UDB458654:UDB458657 UMX458654:UMX458657 UWT458654:UWT458657 VGP458654:VGP458657 VQL458654:VQL458657 WAH458654:WAH458657 WKD458654:WKD458657 WTZ458654:WTZ458657 HN524190:HN524193 RJ524190:RJ524193 ABF524190:ABF524193 ALB524190:ALB524193 AUX524190:AUX524193 BET524190:BET524193 BOP524190:BOP524193 BYL524190:BYL524193 CIH524190:CIH524193 CSD524190:CSD524193 DBZ524190:DBZ524193 DLV524190:DLV524193 DVR524190:DVR524193 EFN524190:EFN524193 EPJ524190:EPJ524193 EZF524190:EZF524193 FJB524190:FJB524193 FSX524190:FSX524193 GCT524190:GCT524193 GMP524190:GMP524193 GWL524190:GWL524193 HGH524190:HGH524193 HQD524190:HQD524193 HZZ524190:HZZ524193 IJV524190:IJV524193 ITR524190:ITR524193 JDN524190:JDN524193 JNJ524190:JNJ524193 JXF524190:JXF524193 KHB524190:KHB524193 KQX524190:KQX524193 LAT524190:LAT524193 LKP524190:LKP524193 LUL524190:LUL524193 MEH524190:MEH524193 MOD524190:MOD524193 MXZ524190:MXZ524193 NHV524190:NHV524193 NRR524190:NRR524193 OBN524190:OBN524193 OLJ524190:OLJ524193 OVF524190:OVF524193 PFB524190:PFB524193 POX524190:POX524193 PYT524190:PYT524193 QIP524190:QIP524193 QSL524190:QSL524193 RCH524190:RCH524193 RMD524190:RMD524193 RVZ524190:RVZ524193 SFV524190:SFV524193 SPR524190:SPR524193 SZN524190:SZN524193 TJJ524190:TJJ524193 TTF524190:TTF524193 UDB524190:UDB524193 UMX524190:UMX524193 UWT524190:UWT524193 VGP524190:VGP524193 VQL524190:VQL524193 WAH524190:WAH524193 WKD524190:WKD524193 WTZ524190:WTZ524193 HN589726:HN589729 RJ589726:RJ589729 ABF589726:ABF589729 ALB589726:ALB589729 AUX589726:AUX589729 BET589726:BET589729 BOP589726:BOP589729 BYL589726:BYL589729 CIH589726:CIH589729 CSD589726:CSD589729 DBZ589726:DBZ589729 DLV589726:DLV589729 DVR589726:DVR589729 EFN589726:EFN589729 EPJ589726:EPJ589729 EZF589726:EZF589729 FJB589726:FJB589729 FSX589726:FSX589729 GCT589726:GCT589729 GMP589726:GMP589729 GWL589726:GWL589729 HGH589726:HGH589729 HQD589726:HQD589729 HZZ589726:HZZ589729 IJV589726:IJV589729 ITR589726:ITR589729 JDN589726:JDN589729 JNJ589726:JNJ589729 JXF589726:JXF589729 KHB589726:KHB589729 KQX589726:KQX589729 LAT589726:LAT589729 LKP589726:LKP589729 LUL589726:LUL589729 MEH589726:MEH589729 MOD589726:MOD589729 MXZ589726:MXZ589729 NHV589726:NHV589729 NRR589726:NRR589729 OBN589726:OBN589729 OLJ589726:OLJ589729 OVF589726:OVF589729 PFB589726:PFB589729 POX589726:POX589729 PYT589726:PYT589729 QIP589726:QIP589729 QSL589726:QSL589729 RCH589726:RCH589729 RMD589726:RMD589729 RVZ589726:RVZ589729 SFV589726:SFV589729 SPR589726:SPR589729 SZN589726:SZN589729 TJJ589726:TJJ589729 TTF589726:TTF589729 UDB589726:UDB589729 UMX589726:UMX589729 UWT589726:UWT589729 VGP589726:VGP589729 VQL589726:VQL589729 WAH589726:WAH589729 WKD589726:WKD589729 WTZ589726:WTZ589729 HN655262:HN655265 RJ655262:RJ655265 ABF655262:ABF655265 ALB655262:ALB655265 AUX655262:AUX655265 BET655262:BET655265 BOP655262:BOP655265 BYL655262:BYL655265 CIH655262:CIH655265 CSD655262:CSD655265 DBZ655262:DBZ655265 DLV655262:DLV655265 DVR655262:DVR655265 EFN655262:EFN655265 EPJ655262:EPJ655265 EZF655262:EZF655265 FJB655262:FJB655265 FSX655262:FSX655265 GCT655262:GCT655265 GMP655262:GMP655265 GWL655262:GWL655265 HGH655262:HGH655265 HQD655262:HQD655265 HZZ655262:HZZ655265 IJV655262:IJV655265 ITR655262:ITR655265 JDN655262:JDN655265 JNJ655262:JNJ655265 JXF655262:JXF655265 KHB655262:KHB655265 KQX655262:KQX655265 LAT655262:LAT655265 LKP655262:LKP655265 LUL655262:LUL655265 MEH655262:MEH655265 MOD655262:MOD655265 MXZ655262:MXZ655265 NHV655262:NHV655265 NRR655262:NRR655265 OBN655262:OBN655265 OLJ655262:OLJ655265 OVF655262:OVF655265 PFB655262:PFB655265 POX655262:POX655265 PYT655262:PYT655265 QIP655262:QIP655265 QSL655262:QSL655265 RCH655262:RCH655265 RMD655262:RMD655265 RVZ655262:RVZ655265 SFV655262:SFV655265 SPR655262:SPR655265 SZN655262:SZN655265 TJJ655262:TJJ655265 TTF655262:TTF655265 UDB655262:UDB655265 UMX655262:UMX655265 UWT655262:UWT655265 VGP655262:VGP655265 VQL655262:VQL655265 WAH655262:WAH655265 WKD655262:WKD655265 WTZ655262:WTZ655265 HN720798:HN720801 RJ720798:RJ720801 ABF720798:ABF720801 ALB720798:ALB720801 AUX720798:AUX720801 BET720798:BET720801 BOP720798:BOP720801 BYL720798:BYL720801 CIH720798:CIH720801 CSD720798:CSD720801 DBZ720798:DBZ720801 DLV720798:DLV720801 DVR720798:DVR720801 EFN720798:EFN720801 EPJ720798:EPJ720801 EZF720798:EZF720801 FJB720798:FJB720801 FSX720798:FSX720801 GCT720798:GCT720801 GMP720798:GMP720801 GWL720798:GWL720801 HGH720798:HGH720801 HQD720798:HQD720801 HZZ720798:HZZ720801 IJV720798:IJV720801 ITR720798:ITR720801 JDN720798:JDN720801 JNJ720798:JNJ720801 JXF720798:JXF720801 KHB720798:KHB720801 KQX720798:KQX720801 LAT720798:LAT720801 LKP720798:LKP720801 LUL720798:LUL720801 MEH720798:MEH720801 MOD720798:MOD720801 MXZ720798:MXZ720801 NHV720798:NHV720801 NRR720798:NRR720801 OBN720798:OBN720801 OLJ720798:OLJ720801 OVF720798:OVF720801 PFB720798:PFB720801 POX720798:POX720801 PYT720798:PYT720801 QIP720798:QIP720801 QSL720798:QSL720801 RCH720798:RCH720801 RMD720798:RMD720801 RVZ720798:RVZ720801 SFV720798:SFV720801 SPR720798:SPR720801 SZN720798:SZN720801 TJJ720798:TJJ720801 TTF720798:TTF720801 UDB720798:UDB720801 UMX720798:UMX720801 UWT720798:UWT720801 VGP720798:VGP720801 VQL720798:VQL720801 WAH720798:WAH720801 WKD720798:WKD720801 WTZ720798:WTZ720801 HN786334:HN786337 RJ786334:RJ786337 ABF786334:ABF786337 ALB786334:ALB786337 AUX786334:AUX786337 BET786334:BET786337 BOP786334:BOP786337 BYL786334:BYL786337 CIH786334:CIH786337 CSD786334:CSD786337 DBZ786334:DBZ786337 DLV786334:DLV786337 DVR786334:DVR786337 EFN786334:EFN786337 EPJ786334:EPJ786337 EZF786334:EZF786337 FJB786334:FJB786337 FSX786334:FSX786337 GCT786334:GCT786337 GMP786334:GMP786337 GWL786334:GWL786337 HGH786334:HGH786337 HQD786334:HQD786337 HZZ786334:HZZ786337 IJV786334:IJV786337 ITR786334:ITR786337 JDN786334:JDN786337 JNJ786334:JNJ786337 JXF786334:JXF786337 KHB786334:KHB786337 KQX786334:KQX786337 LAT786334:LAT786337 LKP786334:LKP786337 LUL786334:LUL786337 MEH786334:MEH786337 MOD786334:MOD786337 MXZ786334:MXZ786337 NHV786334:NHV786337 NRR786334:NRR786337 OBN786334:OBN786337 OLJ786334:OLJ786337 OVF786334:OVF786337 PFB786334:PFB786337 POX786334:POX786337 PYT786334:PYT786337 QIP786334:QIP786337 QSL786334:QSL786337 RCH786334:RCH786337 RMD786334:RMD786337 RVZ786334:RVZ786337 SFV786334:SFV786337 SPR786334:SPR786337 SZN786334:SZN786337 TJJ786334:TJJ786337 TTF786334:TTF786337 UDB786334:UDB786337 UMX786334:UMX786337 UWT786334:UWT786337 VGP786334:VGP786337 VQL786334:VQL786337 WAH786334:WAH786337 WKD786334:WKD786337 WTZ786334:WTZ786337 HN851870:HN851873 RJ851870:RJ851873 ABF851870:ABF851873 ALB851870:ALB851873 AUX851870:AUX851873 BET851870:BET851873 BOP851870:BOP851873 BYL851870:BYL851873 CIH851870:CIH851873 CSD851870:CSD851873 DBZ851870:DBZ851873 DLV851870:DLV851873 DVR851870:DVR851873 EFN851870:EFN851873 EPJ851870:EPJ851873 EZF851870:EZF851873 FJB851870:FJB851873 FSX851870:FSX851873 GCT851870:GCT851873 GMP851870:GMP851873 GWL851870:GWL851873 HGH851870:HGH851873 HQD851870:HQD851873 HZZ851870:HZZ851873 IJV851870:IJV851873 ITR851870:ITR851873 JDN851870:JDN851873 JNJ851870:JNJ851873 JXF851870:JXF851873 KHB851870:KHB851873 KQX851870:KQX851873 LAT851870:LAT851873 LKP851870:LKP851873 LUL851870:LUL851873 MEH851870:MEH851873 MOD851870:MOD851873 MXZ851870:MXZ851873 NHV851870:NHV851873 NRR851870:NRR851873 OBN851870:OBN851873 OLJ851870:OLJ851873 OVF851870:OVF851873 PFB851870:PFB851873 POX851870:POX851873 PYT851870:PYT851873 QIP851870:QIP851873 QSL851870:QSL851873 RCH851870:RCH851873 RMD851870:RMD851873 RVZ851870:RVZ851873 SFV851870:SFV851873 SPR851870:SPR851873 SZN851870:SZN851873 TJJ851870:TJJ851873 TTF851870:TTF851873 UDB851870:UDB851873 UMX851870:UMX851873 UWT851870:UWT851873 VGP851870:VGP851873 VQL851870:VQL851873 WAH851870:WAH851873 WKD851870:WKD851873 WTZ851870:WTZ851873 HN917406:HN917409 RJ917406:RJ917409 ABF917406:ABF917409 ALB917406:ALB917409 AUX917406:AUX917409 BET917406:BET917409 BOP917406:BOP917409 BYL917406:BYL917409 CIH917406:CIH917409 CSD917406:CSD917409 DBZ917406:DBZ917409 DLV917406:DLV917409 DVR917406:DVR917409 EFN917406:EFN917409 EPJ917406:EPJ917409 EZF917406:EZF917409 FJB917406:FJB917409 FSX917406:FSX917409 GCT917406:GCT917409 GMP917406:GMP917409 GWL917406:GWL917409 HGH917406:HGH917409 HQD917406:HQD917409 HZZ917406:HZZ917409 IJV917406:IJV917409 ITR917406:ITR917409 JDN917406:JDN917409 JNJ917406:JNJ917409 JXF917406:JXF917409 KHB917406:KHB917409 KQX917406:KQX917409 LAT917406:LAT917409 LKP917406:LKP917409 LUL917406:LUL917409 MEH917406:MEH917409 MOD917406:MOD917409 MXZ917406:MXZ917409 NHV917406:NHV917409 NRR917406:NRR917409 OBN917406:OBN917409 OLJ917406:OLJ917409 OVF917406:OVF917409 PFB917406:PFB917409 POX917406:POX917409 PYT917406:PYT917409 QIP917406:QIP917409 QSL917406:QSL917409 RCH917406:RCH917409 RMD917406:RMD917409 RVZ917406:RVZ917409 SFV917406:SFV917409 SPR917406:SPR917409 SZN917406:SZN917409 TJJ917406:TJJ917409 TTF917406:TTF917409 UDB917406:UDB917409 UMX917406:UMX917409 UWT917406:UWT917409 VGP917406:VGP917409 VQL917406:VQL917409 WAH917406:WAH917409 WKD917406:WKD917409 WTZ917406:WTZ917409 HN982942:HN982945 RJ982942:RJ982945 ABF982942:ABF982945 ALB982942:ALB982945 AUX982942:AUX982945 BET982942:BET982945 BOP982942:BOP982945 BYL982942:BYL982945 CIH982942:CIH982945 CSD982942:CSD982945 DBZ982942:DBZ982945 DLV982942:DLV982945 DVR982942:DVR982945 EFN982942:EFN982945 EPJ982942:EPJ982945 EZF982942:EZF982945 FJB982942:FJB982945 FSX982942:FSX982945 GCT982942:GCT982945 GMP982942:GMP982945 GWL982942:GWL982945 HGH982942:HGH982945 HQD982942:HQD982945 HZZ982942:HZZ982945 IJV982942:IJV982945 ITR982942:ITR982945 JDN982942:JDN982945 JNJ982942:JNJ982945 JXF982942:JXF982945 KHB982942:KHB982945 KQX982942:KQX982945 LAT982942:LAT982945 LKP982942:LKP982945 LUL982942:LUL982945 MEH982942:MEH982945 MOD982942:MOD982945 MXZ982942:MXZ982945 NHV982942:NHV982945 NRR982942:NRR982945 OBN982942:OBN982945 OLJ982942:OLJ982945 OVF982942:OVF982945 PFB982942:PFB982945 POX982942:POX982945 PYT982942:PYT982945 QIP982942:QIP982945 QSL982942:QSL982945 RCH982942:RCH982945 RMD982942:RMD982945 RVZ982942:RVZ982945 SFV982942:SFV982945 SPR982942:SPR982945 SZN982942:SZN982945 TJJ982942:TJJ982945 TTF982942:TTF982945 UDB982942:UDB982945 UMX982942:UMX982945 UWT982942:UWT982945 VGP982942:VGP982945 VQL982942:VQL982945 WAH982942:WAH982945 WKD982942:WKD982945 WTZ982942:WTZ982945 HN65443 RJ65443 ABF65443 ALB65443 AUX65443 BET65443 BOP65443 BYL65443 CIH65443 CSD65443 DBZ65443 DLV65443 DVR65443 EFN65443 EPJ65443 EZF65443 FJB65443 FSX65443 GCT65443 GMP65443 GWL65443 HGH65443 HQD65443 HZZ65443 IJV65443 ITR65443 JDN65443 JNJ65443 JXF65443 KHB65443 KQX65443 LAT65443 LKP65443 LUL65443 MEH65443 MOD65443 MXZ65443 NHV65443 NRR65443 OBN65443 OLJ65443 OVF65443 PFB65443 POX65443 PYT65443 QIP65443 QSL65443 RCH65443 RMD65443 RVZ65443 SFV65443 SPR65443 SZN65443 TJJ65443 TTF65443 UDB65443 UMX65443 UWT65443 VGP65443 VQL65443 WAH65443 WKD65443 WTZ65443 HN130979 RJ130979 ABF130979 ALB130979 AUX130979 BET130979 BOP130979 BYL130979 CIH130979 CSD130979 DBZ130979 DLV130979 DVR130979 EFN130979 EPJ130979 EZF130979 FJB130979 FSX130979 GCT130979 GMP130979 GWL130979 HGH130979 HQD130979 HZZ130979 IJV130979 ITR130979 JDN130979 JNJ130979 JXF130979 KHB130979 KQX130979 LAT130979 LKP130979 LUL130979 MEH130979 MOD130979 MXZ130979 NHV130979 NRR130979 OBN130979 OLJ130979 OVF130979 PFB130979 POX130979 PYT130979 QIP130979 QSL130979 RCH130979 RMD130979 RVZ130979 SFV130979 SPR130979 SZN130979 TJJ130979 TTF130979 UDB130979 UMX130979 UWT130979 VGP130979 VQL130979 WAH130979 WKD130979 WTZ130979 HN196515 RJ196515 ABF196515 ALB196515 AUX196515 BET196515 BOP196515 BYL196515 CIH196515 CSD196515 DBZ196515 DLV196515 DVR196515 EFN196515 EPJ196515 EZF196515 FJB196515 FSX196515 GCT196515 GMP196515 GWL196515 HGH196515 HQD196515 HZZ196515 IJV196515 ITR196515 JDN196515 JNJ196515 JXF196515 KHB196515 KQX196515 LAT196515 LKP196515 LUL196515 MEH196515 MOD196515 MXZ196515 NHV196515 NRR196515 OBN196515 OLJ196515 OVF196515 PFB196515 POX196515 PYT196515 QIP196515 QSL196515 RCH196515 RMD196515 RVZ196515 SFV196515 SPR196515 SZN196515 TJJ196515 TTF196515 UDB196515 UMX196515 UWT196515 VGP196515 VQL196515 WAH196515 WKD196515 WTZ196515 HN262051 RJ262051 ABF262051 ALB262051 AUX262051 BET262051 BOP262051 BYL262051 CIH262051 CSD262051 DBZ262051 DLV262051 DVR262051 EFN262051 EPJ262051 EZF262051 FJB262051 FSX262051 GCT262051 GMP262051 GWL262051 HGH262051 HQD262051 HZZ262051 IJV262051 ITR262051 JDN262051 JNJ262051 JXF262051 KHB262051 KQX262051 LAT262051 LKP262051 LUL262051 MEH262051 MOD262051 MXZ262051 NHV262051 NRR262051 OBN262051 OLJ262051 OVF262051 PFB262051 POX262051 PYT262051 QIP262051 QSL262051 RCH262051 RMD262051 RVZ262051 SFV262051 SPR262051 SZN262051 TJJ262051 TTF262051 UDB262051 UMX262051 UWT262051 VGP262051 VQL262051 WAH262051 WKD262051 WTZ262051 HN327587 RJ327587 ABF327587 ALB327587 AUX327587 BET327587 BOP327587 BYL327587 CIH327587 CSD327587 DBZ327587 DLV327587 DVR327587 EFN327587 EPJ327587 EZF327587 FJB327587 FSX327587 GCT327587 GMP327587 GWL327587 HGH327587 HQD327587 HZZ327587 IJV327587 ITR327587 JDN327587 JNJ327587 JXF327587 KHB327587 KQX327587 LAT327587 LKP327587 LUL327587 MEH327587 MOD327587 MXZ327587 NHV327587 NRR327587 OBN327587 OLJ327587 OVF327587 PFB327587 POX327587 PYT327587 QIP327587 QSL327587 RCH327587 RMD327587 RVZ327587 SFV327587 SPR327587 SZN327587 TJJ327587 TTF327587 UDB327587 UMX327587 UWT327587 VGP327587 VQL327587 WAH327587 WKD327587 WTZ327587 HN393123 RJ393123 ABF393123 ALB393123 AUX393123 BET393123 BOP393123 BYL393123 CIH393123 CSD393123 DBZ393123 DLV393123 DVR393123 EFN393123 EPJ393123 EZF393123 FJB393123 FSX393123 GCT393123 GMP393123 GWL393123 HGH393123 HQD393123 HZZ393123 IJV393123 ITR393123 JDN393123 JNJ393123 JXF393123 KHB393123 KQX393123 LAT393123 LKP393123 LUL393123 MEH393123 MOD393123 MXZ393123 NHV393123 NRR393123 OBN393123 OLJ393123 OVF393123 PFB393123 POX393123 PYT393123 QIP393123 QSL393123 RCH393123 RMD393123 RVZ393123 SFV393123 SPR393123 SZN393123 TJJ393123 TTF393123 UDB393123 UMX393123 UWT393123 VGP393123 VQL393123 WAH393123 WKD393123 WTZ393123 HN458659 RJ458659 ABF458659 ALB458659 AUX458659 BET458659 BOP458659 BYL458659 CIH458659 CSD458659 DBZ458659 DLV458659 DVR458659 EFN458659 EPJ458659 EZF458659 FJB458659 FSX458659 GCT458659 GMP458659 GWL458659 HGH458659 HQD458659 HZZ458659 IJV458659 ITR458659 JDN458659 JNJ458659 JXF458659 KHB458659 KQX458659 LAT458659 LKP458659 LUL458659 MEH458659 MOD458659 MXZ458659 NHV458659 NRR458659 OBN458659 OLJ458659 OVF458659 PFB458659 POX458659 PYT458659 QIP458659 QSL458659 RCH458659 RMD458659 RVZ458659 SFV458659 SPR458659 SZN458659 TJJ458659 TTF458659 UDB458659 UMX458659 UWT458659 VGP458659 VQL458659 WAH458659 WKD458659 WTZ458659 HN524195 RJ524195 ABF524195 ALB524195 AUX524195 BET524195 BOP524195 BYL524195 CIH524195 CSD524195 DBZ524195 DLV524195 DVR524195 EFN524195 EPJ524195 EZF524195 FJB524195 FSX524195 GCT524195 GMP524195 GWL524195 HGH524195 HQD524195 HZZ524195 IJV524195 ITR524195 JDN524195 JNJ524195 JXF524195 KHB524195 KQX524195 LAT524195 LKP524195 LUL524195 MEH524195 MOD524195 MXZ524195 NHV524195 NRR524195 OBN524195 OLJ524195 OVF524195 PFB524195 POX524195 PYT524195 QIP524195 QSL524195 RCH524195 RMD524195 RVZ524195 SFV524195 SPR524195 SZN524195 TJJ524195 TTF524195 UDB524195 UMX524195 UWT524195 VGP524195 VQL524195 WAH524195 WKD524195 WTZ524195 HN589731 RJ589731 ABF589731 ALB589731 AUX589731 BET589731 BOP589731 BYL589731 CIH589731 CSD589731 DBZ589731 DLV589731 DVR589731 EFN589731 EPJ589731 EZF589731 FJB589731 FSX589731 GCT589731 GMP589731 GWL589731 HGH589731 HQD589731 HZZ589731 IJV589731 ITR589731 JDN589731 JNJ589731 JXF589731 KHB589731 KQX589731 LAT589731 LKP589731 LUL589731 MEH589731 MOD589731 MXZ589731 NHV589731 NRR589731 OBN589731 OLJ589731 OVF589731 PFB589731 POX589731 PYT589731 QIP589731 QSL589731 RCH589731 RMD589731 RVZ589731 SFV589731 SPR589731 SZN589731 TJJ589731 TTF589731 UDB589731 UMX589731 UWT589731 VGP589731 VQL589731 WAH589731 WKD589731 WTZ589731 HN655267 RJ655267 ABF655267 ALB655267 AUX655267 BET655267 BOP655267 BYL655267 CIH655267 CSD655267 DBZ655267 DLV655267 DVR655267 EFN655267 EPJ655267 EZF655267 FJB655267 FSX655267 GCT655267 GMP655267 GWL655267 HGH655267 HQD655267 HZZ655267 IJV655267 ITR655267 JDN655267 JNJ655267 JXF655267 KHB655267 KQX655267 LAT655267 LKP655267 LUL655267 MEH655267 MOD655267 MXZ655267 NHV655267 NRR655267 OBN655267 OLJ655267 OVF655267 PFB655267 POX655267 PYT655267 QIP655267 QSL655267 RCH655267 RMD655267 RVZ655267 SFV655267 SPR655267 SZN655267 TJJ655267 TTF655267 UDB655267 UMX655267 UWT655267 VGP655267 VQL655267 WAH655267 WKD655267 WTZ655267 HN720803 RJ720803 ABF720803 ALB720803 AUX720803 BET720803 BOP720803 BYL720803 CIH720803 CSD720803 DBZ720803 DLV720803 DVR720803 EFN720803 EPJ720803 EZF720803 FJB720803 FSX720803 GCT720803 GMP720803 GWL720803 HGH720803 HQD720803 HZZ720803 IJV720803 ITR720803 JDN720803 JNJ720803 JXF720803 KHB720803 KQX720803 LAT720803 LKP720803 LUL720803 MEH720803 MOD720803 MXZ720803 NHV720803 NRR720803 OBN720803 OLJ720803 OVF720803 PFB720803 POX720803 PYT720803 QIP720803 QSL720803 RCH720803 RMD720803 RVZ720803 SFV720803 SPR720803 SZN720803 TJJ720803 TTF720803 UDB720803 UMX720803 UWT720803 VGP720803 VQL720803 WAH720803 WKD720803 WTZ720803 HN786339 RJ786339 ABF786339 ALB786339 AUX786339 BET786339 BOP786339 BYL786339 CIH786339 CSD786339 DBZ786339 DLV786339 DVR786339 EFN786339 EPJ786339 EZF786339 FJB786339 FSX786339 GCT786339 GMP786339 GWL786339 HGH786339 HQD786339 HZZ786339 IJV786339 ITR786339 JDN786339 JNJ786339 JXF786339 KHB786339 KQX786339 LAT786339 LKP786339 LUL786339 MEH786339 MOD786339 MXZ786339 NHV786339 NRR786339 OBN786339 OLJ786339 OVF786339 PFB786339 POX786339 PYT786339 QIP786339 QSL786339 RCH786339 RMD786339 RVZ786339 SFV786339 SPR786339 SZN786339 TJJ786339 TTF786339 UDB786339 UMX786339 UWT786339 VGP786339 VQL786339 WAH786339 WKD786339 WTZ786339 HN851875 RJ851875 ABF851875 ALB851875 AUX851875 BET851875 BOP851875 BYL851875 CIH851875 CSD851875 DBZ851875 DLV851875 DVR851875 EFN851875 EPJ851875 EZF851875 FJB851875 FSX851875 GCT851875 GMP851875 GWL851875 HGH851875 HQD851875 HZZ851875 IJV851875 ITR851875 JDN851875 JNJ851875 JXF851875 KHB851875 KQX851875 LAT851875 LKP851875 LUL851875 MEH851875 MOD851875 MXZ851875 NHV851875 NRR851875 OBN851875 OLJ851875 OVF851875 PFB851875 POX851875 PYT851875 QIP851875 QSL851875 RCH851875 RMD851875 RVZ851875 SFV851875 SPR851875 SZN851875 TJJ851875 TTF851875 UDB851875 UMX851875 UWT851875 VGP851875 VQL851875 WAH851875 WKD851875 WTZ851875 HN917411 RJ917411 ABF917411 ALB917411 AUX917411 BET917411 BOP917411 BYL917411 CIH917411 CSD917411 DBZ917411 DLV917411 DVR917411 EFN917411 EPJ917411 EZF917411 FJB917411 FSX917411 GCT917411 GMP917411 GWL917411 HGH917411 HQD917411 HZZ917411 IJV917411 ITR917411 JDN917411 JNJ917411 JXF917411 KHB917411 KQX917411 LAT917411 LKP917411 LUL917411 MEH917411 MOD917411 MXZ917411 NHV917411 NRR917411 OBN917411 OLJ917411 OVF917411 PFB917411 POX917411 PYT917411 QIP917411 QSL917411 RCH917411 RMD917411 RVZ917411 SFV917411 SPR917411 SZN917411 TJJ917411 TTF917411 UDB917411 UMX917411 UWT917411 VGP917411 VQL917411 WAH917411 WKD917411 WTZ917411 HN982947 RJ982947 ABF982947 ALB982947 AUX982947 BET982947 BOP982947 BYL982947 CIH982947 CSD982947 DBZ982947 DLV982947 DVR982947 EFN982947 EPJ982947 EZF982947 FJB982947 FSX982947 GCT982947 GMP982947 GWL982947 HGH982947 HQD982947 HZZ982947 IJV982947 ITR982947 JDN982947 JNJ982947 JXF982947 KHB982947 KQX982947 LAT982947 LKP982947 LUL982947 MEH982947 MOD982947 MXZ982947 NHV982947 NRR982947 OBN982947 OLJ982947 OVF982947 PFB982947 POX982947 PYT982947 QIP982947 QSL982947 RCH982947 RMD982947 RVZ982947 SFV982947 SPR982947 SZN982947 TJJ982947 TTF982947 UDB982947 UMX982947 UWT982947 VGP982947 VQL982947 WAH982947 WKD982947 WTZ982947 G65436:G65437 HH65436:HI65437 RD65436:RE65437 AAZ65436:ABA65437 AKV65436:AKW65437 AUR65436:AUS65437 BEN65436:BEO65437 BOJ65436:BOK65437 BYF65436:BYG65437 CIB65436:CIC65437 CRX65436:CRY65437 DBT65436:DBU65437 DLP65436:DLQ65437 DVL65436:DVM65437 EFH65436:EFI65437 EPD65436:EPE65437 EYZ65436:EZA65437 FIV65436:FIW65437 FSR65436:FSS65437 GCN65436:GCO65437 GMJ65436:GMK65437 GWF65436:GWG65437 HGB65436:HGC65437 HPX65436:HPY65437 HZT65436:HZU65437 IJP65436:IJQ65437 ITL65436:ITM65437 JDH65436:JDI65437 JND65436:JNE65437 JWZ65436:JXA65437 KGV65436:KGW65437 KQR65436:KQS65437 LAN65436:LAO65437 LKJ65436:LKK65437 LUF65436:LUG65437 MEB65436:MEC65437 MNX65436:MNY65437 MXT65436:MXU65437 NHP65436:NHQ65437 NRL65436:NRM65437 OBH65436:OBI65437 OLD65436:OLE65437 OUZ65436:OVA65437 PEV65436:PEW65437 POR65436:POS65437 PYN65436:PYO65437 QIJ65436:QIK65437 QSF65436:QSG65437 RCB65436:RCC65437 RLX65436:RLY65437 RVT65436:RVU65437 SFP65436:SFQ65437 SPL65436:SPM65437 SZH65436:SZI65437 TJD65436:TJE65437 TSZ65436:TTA65437 UCV65436:UCW65437 UMR65436:UMS65437 UWN65436:UWO65437 VGJ65436:VGK65437 VQF65436:VQG65437 WAB65436:WAC65437 WJX65436:WJY65437 WTT65436:WTU65437 G130972:G130973 HH130972:HI130973 RD130972:RE130973 AAZ130972:ABA130973 AKV130972:AKW130973 AUR130972:AUS130973 BEN130972:BEO130973 BOJ130972:BOK130973 BYF130972:BYG130973 CIB130972:CIC130973 CRX130972:CRY130973 DBT130972:DBU130973 DLP130972:DLQ130973 DVL130972:DVM130973 EFH130972:EFI130973 EPD130972:EPE130973 EYZ130972:EZA130973 FIV130972:FIW130973 FSR130972:FSS130973 GCN130972:GCO130973 GMJ130972:GMK130973 GWF130972:GWG130973 HGB130972:HGC130973 HPX130972:HPY130973 HZT130972:HZU130973 IJP130972:IJQ130973 ITL130972:ITM130973 JDH130972:JDI130973 JND130972:JNE130973 JWZ130972:JXA130973 KGV130972:KGW130973 KQR130972:KQS130973 LAN130972:LAO130973 LKJ130972:LKK130973 LUF130972:LUG130973 MEB130972:MEC130973 MNX130972:MNY130973 MXT130972:MXU130973 NHP130972:NHQ130973 NRL130972:NRM130973 OBH130972:OBI130973 OLD130972:OLE130973 OUZ130972:OVA130973 PEV130972:PEW130973 POR130972:POS130973 PYN130972:PYO130973 QIJ130972:QIK130973 QSF130972:QSG130973 RCB130972:RCC130973 RLX130972:RLY130973 RVT130972:RVU130973 SFP130972:SFQ130973 SPL130972:SPM130973 SZH130972:SZI130973 TJD130972:TJE130973 TSZ130972:TTA130973 UCV130972:UCW130973 UMR130972:UMS130973 UWN130972:UWO130973 VGJ130972:VGK130973 VQF130972:VQG130973 WAB130972:WAC130973 WJX130972:WJY130973 WTT130972:WTU130973 G196508:G196509 HH196508:HI196509 RD196508:RE196509 AAZ196508:ABA196509 AKV196508:AKW196509 AUR196508:AUS196509 BEN196508:BEO196509 BOJ196508:BOK196509 BYF196508:BYG196509 CIB196508:CIC196509 CRX196508:CRY196509 DBT196508:DBU196509 DLP196508:DLQ196509 DVL196508:DVM196509 EFH196508:EFI196509 EPD196508:EPE196509 EYZ196508:EZA196509 FIV196508:FIW196509 FSR196508:FSS196509 GCN196508:GCO196509 GMJ196508:GMK196509 GWF196508:GWG196509 HGB196508:HGC196509 HPX196508:HPY196509 HZT196508:HZU196509 IJP196508:IJQ196509 ITL196508:ITM196509 JDH196508:JDI196509 JND196508:JNE196509 JWZ196508:JXA196509 KGV196508:KGW196509 KQR196508:KQS196509 LAN196508:LAO196509 LKJ196508:LKK196509 LUF196508:LUG196509 MEB196508:MEC196509 MNX196508:MNY196509 MXT196508:MXU196509 NHP196508:NHQ196509 NRL196508:NRM196509 OBH196508:OBI196509 OLD196508:OLE196509 OUZ196508:OVA196509 PEV196508:PEW196509 POR196508:POS196509 PYN196508:PYO196509 QIJ196508:QIK196509 QSF196508:QSG196509 RCB196508:RCC196509 RLX196508:RLY196509 RVT196508:RVU196509 SFP196508:SFQ196509 SPL196508:SPM196509 SZH196508:SZI196509 TJD196508:TJE196509 TSZ196508:TTA196509 UCV196508:UCW196509 UMR196508:UMS196509 UWN196508:UWO196509 VGJ196508:VGK196509 VQF196508:VQG196509 WAB196508:WAC196509 WJX196508:WJY196509 WTT196508:WTU196509 G262044:G262045 HH262044:HI262045 RD262044:RE262045 AAZ262044:ABA262045 AKV262044:AKW262045 AUR262044:AUS262045 BEN262044:BEO262045 BOJ262044:BOK262045 BYF262044:BYG262045 CIB262044:CIC262045 CRX262044:CRY262045 DBT262044:DBU262045 DLP262044:DLQ262045 DVL262044:DVM262045 EFH262044:EFI262045 EPD262044:EPE262045 EYZ262044:EZA262045 FIV262044:FIW262045 FSR262044:FSS262045 GCN262044:GCO262045 GMJ262044:GMK262045 GWF262044:GWG262045 HGB262044:HGC262045 HPX262044:HPY262045 HZT262044:HZU262045 IJP262044:IJQ262045 ITL262044:ITM262045 JDH262044:JDI262045 JND262044:JNE262045 JWZ262044:JXA262045 KGV262044:KGW262045 KQR262044:KQS262045 LAN262044:LAO262045 LKJ262044:LKK262045 LUF262044:LUG262045 MEB262044:MEC262045 MNX262044:MNY262045 MXT262044:MXU262045 NHP262044:NHQ262045 NRL262044:NRM262045 OBH262044:OBI262045 OLD262044:OLE262045 OUZ262044:OVA262045 PEV262044:PEW262045 POR262044:POS262045 PYN262044:PYO262045 QIJ262044:QIK262045 QSF262044:QSG262045 RCB262044:RCC262045 RLX262044:RLY262045 RVT262044:RVU262045 SFP262044:SFQ262045 SPL262044:SPM262045 SZH262044:SZI262045 TJD262044:TJE262045 TSZ262044:TTA262045 UCV262044:UCW262045 UMR262044:UMS262045 UWN262044:UWO262045 VGJ262044:VGK262045 VQF262044:VQG262045 WAB262044:WAC262045 WJX262044:WJY262045 WTT262044:WTU262045 G327580:G327581 HH327580:HI327581 RD327580:RE327581 AAZ327580:ABA327581 AKV327580:AKW327581 AUR327580:AUS327581 BEN327580:BEO327581 BOJ327580:BOK327581 BYF327580:BYG327581 CIB327580:CIC327581 CRX327580:CRY327581 DBT327580:DBU327581 DLP327580:DLQ327581 DVL327580:DVM327581 EFH327580:EFI327581 EPD327580:EPE327581 EYZ327580:EZA327581 FIV327580:FIW327581 FSR327580:FSS327581 GCN327580:GCO327581 GMJ327580:GMK327581 GWF327580:GWG327581 HGB327580:HGC327581 HPX327580:HPY327581 HZT327580:HZU327581 IJP327580:IJQ327581 ITL327580:ITM327581 JDH327580:JDI327581 JND327580:JNE327581 JWZ327580:JXA327581 KGV327580:KGW327581 KQR327580:KQS327581 LAN327580:LAO327581 LKJ327580:LKK327581 LUF327580:LUG327581 MEB327580:MEC327581 MNX327580:MNY327581 MXT327580:MXU327581 NHP327580:NHQ327581 NRL327580:NRM327581 OBH327580:OBI327581 OLD327580:OLE327581 OUZ327580:OVA327581 PEV327580:PEW327581 POR327580:POS327581 PYN327580:PYO327581 QIJ327580:QIK327581 QSF327580:QSG327581 RCB327580:RCC327581 RLX327580:RLY327581 RVT327580:RVU327581 SFP327580:SFQ327581 SPL327580:SPM327581 SZH327580:SZI327581 TJD327580:TJE327581 TSZ327580:TTA327581 UCV327580:UCW327581 UMR327580:UMS327581 UWN327580:UWO327581 VGJ327580:VGK327581 VQF327580:VQG327581 WAB327580:WAC327581 WJX327580:WJY327581 WTT327580:WTU327581 G393116:G393117 HH393116:HI393117 RD393116:RE393117 AAZ393116:ABA393117 AKV393116:AKW393117 AUR393116:AUS393117 BEN393116:BEO393117 BOJ393116:BOK393117 BYF393116:BYG393117 CIB393116:CIC393117 CRX393116:CRY393117 DBT393116:DBU393117 DLP393116:DLQ393117 DVL393116:DVM393117 EFH393116:EFI393117 EPD393116:EPE393117 EYZ393116:EZA393117 FIV393116:FIW393117 FSR393116:FSS393117 GCN393116:GCO393117 GMJ393116:GMK393117 GWF393116:GWG393117 HGB393116:HGC393117 HPX393116:HPY393117 HZT393116:HZU393117 IJP393116:IJQ393117 ITL393116:ITM393117 JDH393116:JDI393117 JND393116:JNE393117 JWZ393116:JXA393117 KGV393116:KGW393117 KQR393116:KQS393117 LAN393116:LAO393117 LKJ393116:LKK393117 LUF393116:LUG393117 MEB393116:MEC393117 MNX393116:MNY393117 MXT393116:MXU393117 NHP393116:NHQ393117 NRL393116:NRM393117 OBH393116:OBI393117 OLD393116:OLE393117 OUZ393116:OVA393117 PEV393116:PEW393117 POR393116:POS393117 PYN393116:PYO393117 QIJ393116:QIK393117 QSF393116:QSG393117 RCB393116:RCC393117 RLX393116:RLY393117 RVT393116:RVU393117 SFP393116:SFQ393117 SPL393116:SPM393117 SZH393116:SZI393117 TJD393116:TJE393117 TSZ393116:TTA393117 UCV393116:UCW393117 UMR393116:UMS393117 UWN393116:UWO393117 VGJ393116:VGK393117 VQF393116:VQG393117 WAB393116:WAC393117 WJX393116:WJY393117 WTT393116:WTU393117 G458652:G458653 HH458652:HI458653 RD458652:RE458653 AAZ458652:ABA458653 AKV458652:AKW458653 AUR458652:AUS458653 BEN458652:BEO458653 BOJ458652:BOK458653 BYF458652:BYG458653 CIB458652:CIC458653 CRX458652:CRY458653 DBT458652:DBU458653 DLP458652:DLQ458653 DVL458652:DVM458653 EFH458652:EFI458653 EPD458652:EPE458653 EYZ458652:EZA458653 FIV458652:FIW458653 FSR458652:FSS458653 GCN458652:GCO458653 GMJ458652:GMK458653 GWF458652:GWG458653 HGB458652:HGC458653 HPX458652:HPY458653 HZT458652:HZU458653 IJP458652:IJQ458653 ITL458652:ITM458653 JDH458652:JDI458653 JND458652:JNE458653 JWZ458652:JXA458653 KGV458652:KGW458653 KQR458652:KQS458653 LAN458652:LAO458653 LKJ458652:LKK458653 LUF458652:LUG458653 MEB458652:MEC458653 MNX458652:MNY458653 MXT458652:MXU458653 NHP458652:NHQ458653 NRL458652:NRM458653 OBH458652:OBI458653 OLD458652:OLE458653 OUZ458652:OVA458653 PEV458652:PEW458653 POR458652:POS458653 PYN458652:PYO458653 QIJ458652:QIK458653 QSF458652:QSG458653 RCB458652:RCC458653 RLX458652:RLY458653 RVT458652:RVU458653 SFP458652:SFQ458653 SPL458652:SPM458653 SZH458652:SZI458653 TJD458652:TJE458653 TSZ458652:TTA458653 UCV458652:UCW458653 UMR458652:UMS458653 UWN458652:UWO458653 VGJ458652:VGK458653 VQF458652:VQG458653 WAB458652:WAC458653 WJX458652:WJY458653 WTT458652:WTU458653 G524188:G524189 HH524188:HI524189 RD524188:RE524189 AAZ524188:ABA524189 AKV524188:AKW524189 AUR524188:AUS524189 BEN524188:BEO524189 BOJ524188:BOK524189 BYF524188:BYG524189 CIB524188:CIC524189 CRX524188:CRY524189 DBT524188:DBU524189 DLP524188:DLQ524189 DVL524188:DVM524189 EFH524188:EFI524189 EPD524188:EPE524189 EYZ524188:EZA524189 FIV524188:FIW524189 FSR524188:FSS524189 GCN524188:GCO524189 GMJ524188:GMK524189 GWF524188:GWG524189 HGB524188:HGC524189 HPX524188:HPY524189 HZT524188:HZU524189 IJP524188:IJQ524189 ITL524188:ITM524189 JDH524188:JDI524189 JND524188:JNE524189 JWZ524188:JXA524189 KGV524188:KGW524189 KQR524188:KQS524189 LAN524188:LAO524189 LKJ524188:LKK524189 LUF524188:LUG524189 MEB524188:MEC524189 MNX524188:MNY524189 MXT524188:MXU524189 NHP524188:NHQ524189 NRL524188:NRM524189 OBH524188:OBI524189 OLD524188:OLE524189 OUZ524188:OVA524189 PEV524188:PEW524189 POR524188:POS524189 PYN524188:PYO524189 QIJ524188:QIK524189 QSF524188:QSG524189 RCB524188:RCC524189 RLX524188:RLY524189 RVT524188:RVU524189 SFP524188:SFQ524189 SPL524188:SPM524189 SZH524188:SZI524189 TJD524188:TJE524189 TSZ524188:TTA524189 UCV524188:UCW524189 UMR524188:UMS524189 UWN524188:UWO524189 VGJ524188:VGK524189 VQF524188:VQG524189 WAB524188:WAC524189 WJX524188:WJY524189 WTT524188:WTU524189 G589724:G589725 HH589724:HI589725 RD589724:RE589725 AAZ589724:ABA589725 AKV589724:AKW589725 AUR589724:AUS589725 BEN589724:BEO589725 BOJ589724:BOK589725 BYF589724:BYG589725 CIB589724:CIC589725 CRX589724:CRY589725 DBT589724:DBU589725 DLP589724:DLQ589725 DVL589724:DVM589725 EFH589724:EFI589725 EPD589724:EPE589725 EYZ589724:EZA589725 FIV589724:FIW589725 FSR589724:FSS589725 GCN589724:GCO589725 GMJ589724:GMK589725 GWF589724:GWG589725 HGB589724:HGC589725 HPX589724:HPY589725 HZT589724:HZU589725 IJP589724:IJQ589725 ITL589724:ITM589725 JDH589724:JDI589725 JND589724:JNE589725 JWZ589724:JXA589725 KGV589724:KGW589725 KQR589724:KQS589725 LAN589724:LAO589725 LKJ589724:LKK589725 LUF589724:LUG589725 MEB589724:MEC589725 MNX589724:MNY589725 MXT589724:MXU589725 NHP589724:NHQ589725 NRL589724:NRM589725 OBH589724:OBI589725 OLD589724:OLE589725 OUZ589724:OVA589725 PEV589724:PEW589725 POR589724:POS589725 PYN589724:PYO589725 QIJ589724:QIK589725 QSF589724:QSG589725 RCB589724:RCC589725 RLX589724:RLY589725 RVT589724:RVU589725 SFP589724:SFQ589725 SPL589724:SPM589725 SZH589724:SZI589725 TJD589724:TJE589725 TSZ589724:TTA589725 UCV589724:UCW589725 UMR589724:UMS589725 UWN589724:UWO589725 VGJ589724:VGK589725 VQF589724:VQG589725 WAB589724:WAC589725 WJX589724:WJY589725 WTT589724:WTU589725 G655260:G655261 HH655260:HI655261 RD655260:RE655261 AAZ655260:ABA655261 AKV655260:AKW655261 AUR655260:AUS655261 BEN655260:BEO655261 BOJ655260:BOK655261 BYF655260:BYG655261 CIB655260:CIC655261 CRX655260:CRY655261 DBT655260:DBU655261 DLP655260:DLQ655261 DVL655260:DVM655261 EFH655260:EFI655261 EPD655260:EPE655261 EYZ655260:EZA655261 FIV655260:FIW655261 FSR655260:FSS655261 GCN655260:GCO655261 GMJ655260:GMK655261 GWF655260:GWG655261 HGB655260:HGC655261 HPX655260:HPY655261 HZT655260:HZU655261 IJP655260:IJQ655261 ITL655260:ITM655261 JDH655260:JDI655261 JND655260:JNE655261 JWZ655260:JXA655261 KGV655260:KGW655261 KQR655260:KQS655261 LAN655260:LAO655261 LKJ655260:LKK655261 LUF655260:LUG655261 MEB655260:MEC655261 MNX655260:MNY655261 MXT655260:MXU655261 NHP655260:NHQ655261 NRL655260:NRM655261 OBH655260:OBI655261 OLD655260:OLE655261 OUZ655260:OVA655261 PEV655260:PEW655261 POR655260:POS655261 PYN655260:PYO655261 QIJ655260:QIK655261 QSF655260:QSG655261 RCB655260:RCC655261 RLX655260:RLY655261 RVT655260:RVU655261 SFP655260:SFQ655261 SPL655260:SPM655261 SZH655260:SZI655261 TJD655260:TJE655261 TSZ655260:TTA655261 UCV655260:UCW655261 UMR655260:UMS655261 UWN655260:UWO655261 VGJ655260:VGK655261 VQF655260:VQG655261 WAB655260:WAC655261 WJX655260:WJY655261 WTT655260:WTU655261 G720796:G720797 HH720796:HI720797 RD720796:RE720797 AAZ720796:ABA720797 AKV720796:AKW720797 AUR720796:AUS720797 BEN720796:BEO720797 BOJ720796:BOK720797 BYF720796:BYG720797 CIB720796:CIC720797 CRX720796:CRY720797 DBT720796:DBU720797 DLP720796:DLQ720797 DVL720796:DVM720797 EFH720796:EFI720797 EPD720796:EPE720797 EYZ720796:EZA720797 FIV720796:FIW720797 FSR720796:FSS720797 GCN720796:GCO720797 GMJ720796:GMK720797 GWF720796:GWG720797 HGB720796:HGC720797 HPX720796:HPY720797 HZT720796:HZU720797 IJP720796:IJQ720797 ITL720796:ITM720797 JDH720796:JDI720797 JND720796:JNE720797 JWZ720796:JXA720797 KGV720796:KGW720797 KQR720796:KQS720797 LAN720796:LAO720797 LKJ720796:LKK720797 LUF720796:LUG720797 MEB720796:MEC720797 MNX720796:MNY720797 MXT720796:MXU720797 NHP720796:NHQ720797 NRL720796:NRM720797 OBH720796:OBI720797 OLD720796:OLE720797 OUZ720796:OVA720797 PEV720796:PEW720797 POR720796:POS720797 PYN720796:PYO720797 QIJ720796:QIK720797 QSF720796:QSG720797 RCB720796:RCC720797 RLX720796:RLY720797 RVT720796:RVU720797 SFP720796:SFQ720797 SPL720796:SPM720797 SZH720796:SZI720797 TJD720796:TJE720797 TSZ720796:TTA720797 UCV720796:UCW720797 UMR720796:UMS720797 UWN720796:UWO720797 VGJ720796:VGK720797 VQF720796:VQG720797 WAB720796:WAC720797 WJX720796:WJY720797 WTT720796:WTU720797 G786332:G786333 HH786332:HI786333 RD786332:RE786333 AAZ786332:ABA786333 AKV786332:AKW786333 AUR786332:AUS786333 BEN786332:BEO786333 BOJ786332:BOK786333 BYF786332:BYG786333 CIB786332:CIC786333 CRX786332:CRY786333 DBT786332:DBU786333 DLP786332:DLQ786333 DVL786332:DVM786333 EFH786332:EFI786333 EPD786332:EPE786333 EYZ786332:EZA786333 FIV786332:FIW786333 FSR786332:FSS786333 GCN786332:GCO786333 GMJ786332:GMK786333 GWF786332:GWG786333 HGB786332:HGC786333 HPX786332:HPY786333 HZT786332:HZU786333 IJP786332:IJQ786333 ITL786332:ITM786333 JDH786332:JDI786333 JND786332:JNE786333 JWZ786332:JXA786333 KGV786332:KGW786333 KQR786332:KQS786333 LAN786332:LAO786333 LKJ786332:LKK786333 LUF786332:LUG786333 MEB786332:MEC786333 MNX786332:MNY786333 MXT786332:MXU786333 NHP786332:NHQ786333 NRL786332:NRM786333 OBH786332:OBI786333 OLD786332:OLE786333 OUZ786332:OVA786333 PEV786332:PEW786333 POR786332:POS786333 PYN786332:PYO786333 QIJ786332:QIK786333 QSF786332:QSG786333 RCB786332:RCC786333 RLX786332:RLY786333 RVT786332:RVU786333 SFP786332:SFQ786333 SPL786332:SPM786333 SZH786332:SZI786333 TJD786332:TJE786333 TSZ786332:TTA786333 UCV786332:UCW786333 UMR786332:UMS786333 UWN786332:UWO786333 VGJ786332:VGK786333 VQF786332:VQG786333 WAB786332:WAC786333 WJX786332:WJY786333 WTT786332:WTU786333 G851868:G851869 HH851868:HI851869 RD851868:RE851869 AAZ851868:ABA851869 AKV851868:AKW851869 AUR851868:AUS851869 BEN851868:BEO851869 BOJ851868:BOK851869 BYF851868:BYG851869 CIB851868:CIC851869 CRX851868:CRY851869 DBT851868:DBU851869 DLP851868:DLQ851869 DVL851868:DVM851869 EFH851868:EFI851869 EPD851868:EPE851869 EYZ851868:EZA851869 FIV851868:FIW851869 FSR851868:FSS851869 GCN851868:GCO851869 GMJ851868:GMK851869 GWF851868:GWG851869 HGB851868:HGC851869 HPX851868:HPY851869 HZT851868:HZU851869 IJP851868:IJQ851869 ITL851868:ITM851869 JDH851868:JDI851869 JND851868:JNE851869 JWZ851868:JXA851869 KGV851868:KGW851869 KQR851868:KQS851869 LAN851868:LAO851869 LKJ851868:LKK851869 LUF851868:LUG851869 MEB851868:MEC851869 MNX851868:MNY851869 MXT851868:MXU851869 NHP851868:NHQ851869 NRL851868:NRM851869 OBH851868:OBI851869 OLD851868:OLE851869 OUZ851868:OVA851869 PEV851868:PEW851869 POR851868:POS851869 PYN851868:PYO851869 QIJ851868:QIK851869 QSF851868:QSG851869 RCB851868:RCC851869 RLX851868:RLY851869 RVT851868:RVU851869 SFP851868:SFQ851869 SPL851868:SPM851869 SZH851868:SZI851869 TJD851868:TJE851869 TSZ851868:TTA851869 UCV851868:UCW851869 UMR851868:UMS851869 UWN851868:UWO851869 VGJ851868:VGK851869 VQF851868:VQG851869 WAB851868:WAC851869 WJX851868:WJY851869 WTT851868:WTU851869 G917404:G917405 HH917404:HI917405 RD917404:RE917405 AAZ917404:ABA917405 AKV917404:AKW917405 AUR917404:AUS917405 BEN917404:BEO917405 BOJ917404:BOK917405 BYF917404:BYG917405 CIB917404:CIC917405 CRX917404:CRY917405 DBT917404:DBU917405 DLP917404:DLQ917405 DVL917404:DVM917405 EFH917404:EFI917405 EPD917404:EPE917405 EYZ917404:EZA917405 FIV917404:FIW917405 FSR917404:FSS917405 GCN917404:GCO917405 GMJ917404:GMK917405 GWF917404:GWG917405 HGB917404:HGC917405 HPX917404:HPY917405 HZT917404:HZU917405 IJP917404:IJQ917405 ITL917404:ITM917405 JDH917404:JDI917405 JND917404:JNE917405 JWZ917404:JXA917405 KGV917404:KGW917405 KQR917404:KQS917405 LAN917404:LAO917405 LKJ917404:LKK917405 LUF917404:LUG917405 MEB917404:MEC917405 MNX917404:MNY917405 MXT917404:MXU917405 NHP917404:NHQ917405 NRL917404:NRM917405 OBH917404:OBI917405 OLD917404:OLE917405 OUZ917404:OVA917405 PEV917404:PEW917405 POR917404:POS917405 PYN917404:PYO917405 QIJ917404:QIK917405 QSF917404:QSG917405 RCB917404:RCC917405 RLX917404:RLY917405 RVT917404:RVU917405 SFP917404:SFQ917405 SPL917404:SPM917405 SZH917404:SZI917405 TJD917404:TJE917405 TSZ917404:TTA917405 UCV917404:UCW917405 UMR917404:UMS917405 UWN917404:UWO917405 VGJ917404:VGK917405 VQF917404:VQG917405 WAB917404:WAC917405 WJX917404:WJY917405 WTT917404:WTU917405 G982940:G982941 HH982940:HI982941 RD982940:RE982941 AAZ982940:ABA982941 AKV982940:AKW982941 AUR982940:AUS982941 BEN982940:BEO982941 BOJ982940:BOK982941 BYF982940:BYG982941 CIB982940:CIC982941 CRX982940:CRY982941 DBT982940:DBU982941 DLP982940:DLQ982941 DVL982940:DVM982941 EFH982940:EFI982941 EPD982940:EPE982941 EYZ982940:EZA982941 FIV982940:FIW982941 FSR982940:FSS982941 GCN982940:GCO982941 GMJ982940:GMK982941 GWF982940:GWG982941 HGB982940:HGC982941 HPX982940:HPY982941 HZT982940:HZU982941 IJP982940:IJQ982941 ITL982940:ITM982941 JDH982940:JDI982941 JND982940:JNE982941 JWZ982940:JXA982941 KGV982940:KGW982941 KQR982940:KQS982941 LAN982940:LAO982941 LKJ982940:LKK982941 LUF982940:LUG982941 MEB982940:MEC982941 MNX982940:MNY982941 MXT982940:MXU982941 NHP982940:NHQ982941 NRL982940:NRM982941 OBH982940:OBI982941 OLD982940:OLE982941 OUZ982940:OVA982941 PEV982940:PEW982941 POR982940:POS982941 PYN982940:PYO982941 QIJ982940:QIK982941 QSF982940:QSG982941 RCB982940:RCC982941 RLX982940:RLY982941 RVT982940:RVU982941 SFP982940:SFQ982941 SPL982940:SPM982941 SZH982940:SZI982941 TJD982940:TJE982941 TSZ982940:TTA982941 UCV982940:UCW982941 UMR982940:UMS982941 UWN982940:UWO982941 VGJ982940:VGK982941 VQF982940:VQG982941 WAB982940:WAC982941 WJX982940:WJY982941 WTT982940:WTU982941 RJ6:RJ8 ABF6:ABF8 ALB6:ALB8 AUX6:AUX8 BET6:BET8 BOP6:BOP8 BYL6:BYL8 CIH6:CIH8 CSD6:CSD8 DBZ6:DBZ8 DLV6:DLV8 DVR6:DVR8 EFN6:EFN8 EPJ6:EPJ8 EZF6:EZF8 FJB6:FJB8 FSX6:FSX8 GCT6:GCT8 GMP6:GMP8 GWL6:GWL8 HGH6:HGH8 HQD6:HQD8 HZZ6:HZZ8 IJV6:IJV8 ITR6:ITR8 JDN6:JDN8 JNJ6:JNJ8 JXF6:JXF8 KHB6:KHB8 KQX6:KQX8 LAT6:LAT8 LKP6:LKP8 LUL6:LUL8 MEH6:MEH8 MOD6:MOD8 MXZ6:MXZ8 NHV6:NHV8 NRR6:NRR8 OBN6:OBN8 OLJ6:OLJ8 OVF6:OVF8 PFB6:PFB8 POX6:POX8 PYT6:PYT8 QIP6:QIP8 QSL6:QSL8 RCH6:RCH8 RMD6:RMD8 RVZ6:RVZ8 SFV6:SFV8 SPR6:SPR8 SZN6:SZN8 TJJ6:TJJ8 TTF6:TTF8 UDB6:UDB8 UMX6:UMX8 UWT6:UWT8 VGP6:VGP8 VQL6:VQL8 WAH6:WAH8 WKD6:WKD8 WTZ6:WTZ8 HN6:HN8 E19:E27 WAB28:WAC28 WJX28:WJY28 WTT28:WTU28 HH28:HI28 RD28:RE28 AAZ28:ABA28 AKV28:AKW28 AUR28:AUS28 BEN28:BEO28 BOJ28:BOK28 BYF28:BYG28 CIB28:CIC28 CRX28:CRY28 DBT28:DBU28 DLP28:DLQ28 DVL28:DVM28 EFH28:EFI28 EPD28:EPE28 EYZ28:EZA28 FIV28:FIW28 FSR28:FSS28 GCN28:GCO28 GMJ28:GMK28 GWF28:GWG28 HGB28:HGC28 HPX28:HPY28 HZT28:HZU28 IJP28:IJQ28 ITL28:ITM28 JDH28:JDI28 JND28:JNE28 JWZ28:JXA28 KGV28:KGW28 KQR28:KQS28 LAN28:LAO28 LKJ28:LKK28 LUF28:LUG28 MEB28:MEC28 MNX28:MNY28 MXT28:MXU28 NHP28:NHQ28 NRL28:NRM28 OBH28:OBI28 OLD28:OLE28 OUZ28:OVA28 PEV28:PEW28 POR28:POS28 PYN28:PYO28 QIJ28:QIK28 QSF28:QSG28 RCB28:RCC28 RLX28:RLY28 RVT28:RVU28 SFP28:SFQ28 SPL28:SPM28 SZH28:SZI28 TJD28:TJE28 TSZ28:TTA28 UCV28:UCW28 UMR28:UMS28 UWN28:UWO28 VGJ28:VGK28 VQF28:VQG28 WTT13:WTU14 G30 VQC31:VQD31 VQD29:VQE30 VGH32:VGI33 VGG31:VGH31 VGH29:VGI30 UWL32:UWM33 UWK31:UWL31 UWL29:UWM30 UMP32:UMQ33 UMO31:UMP31 UMP29:UMQ30 UCT32:UCU33 UCS31:UCT31 UCT29:UCU30 TSX32:TSY33 TSW31:TSX31 TSX29:TSY30 TJB32:TJC33 TJA31:TJB31 TJB29:TJC30 SZF32:SZG33 SZE31:SZF31 SZF29:SZG30 SPJ32:SPK33 SPI31:SPJ31 SPJ29:SPK30 SFN32:SFO33 SFM31:SFN31 SFN29:SFO30 RVR32:RVS33 RVQ31:RVR31 RVR29:RVS30 RLV32:RLW33 RLU31:RLV31 RLV29:RLW30 RBZ32:RCA33 RBY31:RBZ31 RBZ29:RCA30 QSD32:QSE33 QSC31:QSD31 QSD29:QSE30 QIH32:QII33 QIG31:QIH31 QIH29:QII30 PYL32:PYM33 PYK31:PYL31 PYL29:PYM30 POP32:POQ33 POO31:POP31 POP29:POQ30 PET32:PEU33 PES31:PET31 PET29:PEU30 OUX32:OUY33 OUW31:OUX31 OUX29:OUY30 OLB32:OLC33 OLA31:OLB31 OLB29:OLC30 OBF32:OBG33 OBE31:OBF31 OBF29:OBG30 NRJ32:NRK33 NRI31:NRJ31 NRJ29:NRK30 NHN32:NHO33 NHM31:NHN31 NHN29:NHO30 MXR32:MXS33 MXQ31:MXR31 MXR29:MXS30 MNV32:MNW33 MNU31:MNV31 MNV29:MNW30 MDZ32:MEA33 MDY31:MDZ31 MDZ29:MEA30 LUD32:LUE33 LUC31:LUD31 LUD29:LUE30 LKH32:LKI33 LKG31:LKH31 LKH29:LKI30 LAL32:LAM33 LAK31:LAL31 LAL29:LAM30 KQP32:KQQ33 KQO31:KQP31 KQP29:KQQ30 KGT32:KGU33 KGS31:KGT31 KGT29:KGU30 JWX32:JWY33 JWW31:JWX31 JWX29:JWY30 JNB32:JNC33 JNA31:JNB31 JNB29:JNC30 JDF32:JDG33 JDE31:JDF31 JDF29:JDG30 ITJ32:ITK33 ITI31:ITJ31 ITJ29:ITK30 IJN32:IJO33 IJM31:IJN31 IJN29:IJO30 HZR32:HZS33 HZQ31:HZR31 HZR29:HZS30 HPV32:HPW33 HPU31:HPV31 HPV29:HPW30 HFZ32:HGA33 HFY31:HFZ31 HFZ29:HGA30 GWD32:GWE33 GWC31:GWD31 GWD29:GWE30 GMH32:GMI33 GMG31:GMH31 GMH29:GMI30 GCL32:GCM33 GCK31:GCL31 GCL29:GCM30 FSP32:FSQ33 FSO31:FSP31 FSP29:FSQ30 FIT32:FIU33 FIS31:FIT31 FIT29:FIU30 EYX32:EYY33 EYW31:EYX31 EYX29:EYY30 EPB32:EPC33 EPA31:EPB31 EPB29:EPC30 EFF32:EFG33 EFE31:EFF31 EFF29:EFG30 DVJ32:DVK33 DVI31:DVJ31 DVJ29:DVK30 DLN32:DLO33 DLM31:DLN31 DLN29:DLO30 DBR32:DBS33 DBQ31:DBR31 DBR29:DBS30 CRV32:CRW33 CRU31:CRV31 CRV29:CRW30 CHZ32:CIA33 CHY31:CHZ31 CHZ29:CIA30 BYD32:BYE33 BYC31:BYD31 BYD29:BYE30 BOH32:BOI33 BOG31:BOH31 BOH29:BOI30 BEL32:BEM33 BEK31:BEL31 BEL29:BEM30 AUP32:AUQ33 AUO31:AUP31 AUP29:AUQ30 AKT32:AKU33 AKS31:AKT31 AKT29:AKU30 AAX32:AAY33 AAW31:AAX31 AAX29:AAY30 RB32:RC33 RA31:RB31 RB29:RC30 HF32:HG33 HE31:HF31 HF29:HG30 WTR32:WTS33 WTQ31:WTR31 WTR29:WTS30 WJV32:WJW33 WJU31:WJV31 WJV29:WJW30 VZZ32:WAA33 VZY31:VZZ31 VZZ29:WAA30 WJX34:WJY65418 WTT34:WTU65418 HH34:HI65418 RD34:RE65418 AAZ34:ABA65418 AKV34:AKW65418 AUR34:AUS65418 BEN34:BEO65418 BOJ34:BOK65418 BYF34:BYG65418 CIB34:CIC65418 CRX34:CRY65418 DBT34:DBU65418 DLP34:DLQ65418 DVL34:DVM65418 EFH34:EFI65418 EPD34:EPE65418 EYZ34:EZA65418 FIV34:FIW65418 FSR34:FSS65418 GCN34:GCO65418 GMJ34:GMK65418 GWF34:GWG65418 HGB34:HGC65418 HPX34:HPY65418 HZT34:HZU65418 IJP34:IJQ65418 ITL34:ITM65418 JDH34:JDI65418 JND34:JNE65418 JWZ34:JXA65418 KGV34:KGW65418 KQR34:KQS65418 LAN34:LAO65418 LKJ34:LKK65418 LUF34:LUG65418 MEB34:MEC65418 MNX34:MNY65418 MXT34:MXU65418 NHP34:NHQ65418 NRL34:NRM65418 OBH34:OBI65418 OLD34:OLE65418 OUZ34:OVA65418 PEV34:PEW65418 POR34:POS65418 PYN34:PYO65418 QIJ34:QIK65418 QSF34:QSG65418 RCB34:RCC65418 RLX34:RLY65418 RVT34:RVU65418 SFP34:SFQ65418 SPL34:SPM65418 SZH34:SZI65418 TJD34:TJE65418 TSZ34:TTA65418 UCV34:UCW65418 UMR34:UMS65418 UWN34:UWO65418 VGJ34:VGK65418 VQF34:VQG65418 WAB34:WAC65418 G32:G65418 VQD32:VQE33 G13:G14 HH13:HI14 RD13:RE14 AAZ13:ABA14 AKV13:AKW14 AUR13:AUS14 BEN13:BEO14 BOJ13:BOK14 BYF13:BYG14 CIB13:CIC14 CRX13:CRY14 DBT13:DBU14 DLP13:DLQ14 DVL13:DVM14 EFH13:EFI14 EPD13:EPE14 EYZ13:EZA14 FIV13:FIW14 FSR13:FSS14 GCN13:GCO14 GMJ13:GMK14 GWF13:GWG14 HGB13:HGC14 HPX13:HPY14 HZT13:HZU14 IJP13:IJQ14 ITL13:ITM14 JDH13:JDI14 JND13:JNE14 JWZ13:JXA14 KGV13:KGW14 KQR13:KQS14 LAN13:LAO14 LKJ13:LKK14 LUF13:LUG14 MEB13:MEC14 MNX13:MNY14 MXT13:MXU14 NHP13:NHQ14 NRL13:NRM14 OBH13:OBI14 OLD13:OLE14 OUZ13:OVA14 PEV13:PEW14 POR13:POS14 PYN13:PYO14 QIJ13:QIK14 QSF13:QSG14 RCB13:RCC14 RLX13:RLY14 RVT13:RVU14 SFP13:SFQ14 SPL13:SPM14 SZH13:SZI14 TJD13:TJE14 TSZ13:TTA14 UCV13:UCW14 UMR13:UMS14 UWN13:UWO14 VGJ13:VGK14 VQF13:VQG14 WAB13:WAC14 WJX13:WJY14" xr:uid="{9A6A3512-97A0-493D-84C6-DDF70A799323}"/>
    <dataValidation type="list" imeMode="halfAlpha" allowBlank="1" showInputMessage="1" showErrorMessage="1" sqref="HU65426:HU65435 RQ65426:RQ65435 ABM65426:ABM65435 ALI65426:ALI65435 AVE65426:AVE65435 BFA65426:BFA65435 BOW65426:BOW65435 BYS65426:BYS65435 CIO65426:CIO65435 CSK65426:CSK65435 DCG65426:DCG65435 DMC65426:DMC65435 DVY65426:DVY65435 EFU65426:EFU65435 EPQ65426:EPQ65435 EZM65426:EZM65435 FJI65426:FJI65435 FTE65426:FTE65435 GDA65426:GDA65435 GMW65426:GMW65435 GWS65426:GWS65435 HGO65426:HGO65435 HQK65426:HQK65435 IAG65426:IAG65435 IKC65426:IKC65435 ITY65426:ITY65435 JDU65426:JDU65435 JNQ65426:JNQ65435 JXM65426:JXM65435 KHI65426:KHI65435 KRE65426:KRE65435 LBA65426:LBA65435 LKW65426:LKW65435 LUS65426:LUS65435 MEO65426:MEO65435 MOK65426:MOK65435 MYG65426:MYG65435 NIC65426:NIC65435 NRY65426:NRY65435 OBU65426:OBU65435 OLQ65426:OLQ65435 OVM65426:OVM65435 PFI65426:PFI65435 PPE65426:PPE65435 PZA65426:PZA65435 QIW65426:QIW65435 QSS65426:QSS65435 RCO65426:RCO65435 RMK65426:RMK65435 RWG65426:RWG65435 SGC65426:SGC65435 SPY65426:SPY65435 SZU65426:SZU65435 TJQ65426:TJQ65435 TTM65426:TTM65435 UDI65426:UDI65435 UNE65426:UNE65435 UXA65426:UXA65435 VGW65426:VGW65435 VQS65426:VQS65435 WAO65426:WAO65435 WKK65426:WKK65435 WUG65426:WUG65435 HU130962:HU130971 RQ130962:RQ130971 ABM130962:ABM130971 ALI130962:ALI130971 AVE130962:AVE130971 BFA130962:BFA130971 BOW130962:BOW130971 BYS130962:BYS130971 CIO130962:CIO130971 CSK130962:CSK130971 DCG130962:DCG130971 DMC130962:DMC130971 DVY130962:DVY130971 EFU130962:EFU130971 EPQ130962:EPQ130971 EZM130962:EZM130971 FJI130962:FJI130971 FTE130962:FTE130971 GDA130962:GDA130971 GMW130962:GMW130971 GWS130962:GWS130971 HGO130962:HGO130971 HQK130962:HQK130971 IAG130962:IAG130971 IKC130962:IKC130971 ITY130962:ITY130971 JDU130962:JDU130971 JNQ130962:JNQ130971 JXM130962:JXM130971 KHI130962:KHI130971 KRE130962:KRE130971 LBA130962:LBA130971 LKW130962:LKW130971 LUS130962:LUS130971 MEO130962:MEO130971 MOK130962:MOK130971 MYG130962:MYG130971 NIC130962:NIC130971 NRY130962:NRY130971 OBU130962:OBU130971 OLQ130962:OLQ130971 OVM130962:OVM130971 PFI130962:PFI130971 PPE130962:PPE130971 PZA130962:PZA130971 QIW130962:QIW130971 QSS130962:QSS130971 RCO130962:RCO130971 RMK130962:RMK130971 RWG130962:RWG130971 SGC130962:SGC130971 SPY130962:SPY130971 SZU130962:SZU130971 TJQ130962:TJQ130971 TTM130962:TTM130971 UDI130962:UDI130971 UNE130962:UNE130971 UXA130962:UXA130971 VGW130962:VGW130971 VQS130962:VQS130971 WAO130962:WAO130971 WKK130962:WKK130971 WUG130962:WUG130971 HU196498:HU196507 RQ196498:RQ196507 ABM196498:ABM196507 ALI196498:ALI196507 AVE196498:AVE196507 BFA196498:BFA196507 BOW196498:BOW196507 BYS196498:BYS196507 CIO196498:CIO196507 CSK196498:CSK196507 DCG196498:DCG196507 DMC196498:DMC196507 DVY196498:DVY196507 EFU196498:EFU196507 EPQ196498:EPQ196507 EZM196498:EZM196507 FJI196498:FJI196507 FTE196498:FTE196507 GDA196498:GDA196507 GMW196498:GMW196507 GWS196498:GWS196507 HGO196498:HGO196507 HQK196498:HQK196507 IAG196498:IAG196507 IKC196498:IKC196507 ITY196498:ITY196507 JDU196498:JDU196507 JNQ196498:JNQ196507 JXM196498:JXM196507 KHI196498:KHI196507 KRE196498:KRE196507 LBA196498:LBA196507 LKW196498:LKW196507 LUS196498:LUS196507 MEO196498:MEO196507 MOK196498:MOK196507 MYG196498:MYG196507 NIC196498:NIC196507 NRY196498:NRY196507 OBU196498:OBU196507 OLQ196498:OLQ196507 OVM196498:OVM196507 PFI196498:PFI196507 PPE196498:PPE196507 PZA196498:PZA196507 QIW196498:QIW196507 QSS196498:QSS196507 RCO196498:RCO196507 RMK196498:RMK196507 RWG196498:RWG196507 SGC196498:SGC196507 SPY196498:SPY196507 SZU196498:SZU196507 TJQ196498:TJQ196507 TTM196498:TTM196507 UDI196498:UDI196507 UNE196498:UNE196507 UXA196498:UXA196507 VGW196498:VGW196507 VQS196498:VQS196507 WAO196498:WAO196507 WKK196498:WKK196507 WUG196498:WUG196507 HU262034:HU262043 RQ262034:RQ262043 ABM262034:ABM262043 ALI262034:ALI262043 AVE262034:AVE262043 BFA262034:BFA262043 BOW262034:BOW262043 BYS262034:BYS262043 CIO262034:CIO262043 CSK262034:CSK262043 DCG262034:DCG262043 DMC262034:DMC262043 DVY262034:DVY262043 EFU262034:EFU262043 EPQ262034:EPQ262043 EZM262034:EZM262043 FJI262034:FJI262043 FTE262034:FTE262043 GDA262034:GDA262043 GMW262034:GMW262043 GWS262034:GWS262043 HGO262034:HGO262043 HQK262034:HQK262043 IAG262034:IAG262043 IKC262034:IKC262043 ITY262034:ITY262043 JDU262034:JDU262043 JNQ262034:JNQ262043 JXM262034:JXM262043 KHI262034:KHI262043 KRE262034:KRE262043 LBA262034:LBA262043 LKW262034:LKW262043 LUS262034:LUS262043 MEO262034:MEO262043 MOK262034:MOK262043 MYG262034:MYG262043 NIC262034:NIC262043 NRY262034:NRY262043 OBU262034:OBU262043 OLQ262034:OLQ262043 OVM262034:OVM262043 PFI262034:PFI262043 PPE262034:PPE262043 PZA262034:PZA262043 QIW262034:QIW262043 QSS262034:QSS262043 RCO262034:RCO262043 RMK262034:RMK262043 RWG262034:RWG262043 SGC262034:SGC262043 SPY262034:SPY262043 SZU262034:SZU262043 TJQ262034:TJQ262043 TTM262034:TTM262043 UDI262034:UDI262043 UNE262034:UNE262043 UXA262034:UXA262043 VGW262034:VGW262043 VQS262034:VQS262043 WAO262034:WAO262043 WKK262034:WKK262043 WUG262034:WUG262043 HU327570:HU327579 RQ327570:RQ327579 ABM327570:ABM327579 ALI327570:ALI327579 AVE327570:AVE327579 BFA327570:BFA327579 BOW327570:BOW327579 BYS327570:BYS327579 CIO327570:CIO327579 CSK327570:CSK327579 DCG327570:DCG327579 DMC327570:DMC327579 DVY327570:DVY327579 EFU327570:EFU327579 EPQ327570:EPQ327579 EZM327570:EZM327579 FJI327570:FJI327579 FTE327570:FTE327579 GDA327570:GDA327579 GMW327570:GMW327579 GWS327570:GWS327579 HGO327570:HGO327579 HQK327570:HQK327579 IAG327570:IAG327579 IKC327570:IKC327579 ITY327570:ITY327579 JDU327570:JDU327579 JNQ327570:JNQ327579 JXM327570:JXM327579 KHI327570:KHI327579 KRE327570:KRE327579 LBA327570:LBA327579 LKW327570:LKW327579 LUS327570:LUS327579 MEO327570:MEO327579 MOK327570:MOK327579 MYG327570:MYG327579 NIC327570:NIC327579 NRY327570:NRY327579 OBU327570:OBU327579 OLQ327570:OLQ327579 OVM327570:OVM327579 PFI327570:PFI327579 PPE327570:PPE327579 PZA327570:PZA327579 QIW327570:QIW327579 QSS327570:QSS327579 RCO327570:RCO327579 RMK327570:RMK327579 RWG327570:RWG327579 SGC327570:SGC327579 SPY327570:SPY327579 SZU327570:SZU327579 TJQ327570:TJQ327579 TTM327570:TTM327579 UDI327570:UDI327579 UNE327570:UNE327579 UXA327570:UXA327579 VGW327570:VGW327579 VQS327570:VQS327579 WAO327570:WAO327579 WKK327570:WKK327579 WUG327570:WUG327579 HU393106:HU393115 RQ393106:RQ393115 ABM393106:ABM393115 ALI393106:ALI393115 AVE393106:AVE393115 BFA393106:BFA393115 BOW393106:BOW393115 BYS393106:BYS393115 CIO393106:CIO393115 CSK393106:CSK393115 DCG393106:DCG393115 DMC393106:DMC393115 DVY393106:DVY393115 EFU393106:EFU393115 EPQ393106:EPQ393115 EZM393106:EZM393115 FJI393106:FJI393115 FTE393106:FTE393115 GDA393106:GDA393115 GMW393106:GMW393115 GWS393106:GWS393115 HGO393106:HGO393115 HQK393106:HQK393115 IAG393106:IAG393115 IKC393106:IKC393115 ITY393106:ITY393115 JDU393106:JDU393115 JNQ393106:JNQ393115 JXM393106:JXM393115 KHI393106:KHI393115 KRE393106:KRE393115 LBA393106:LBA393115 LKW393106:LKW393115 LUS393106:LUS393115 MEO393106:MEO393115 MOK393106:MOK393115 MYG393106:MYG393115 NIC393106:NIC393115 NRY393106:NRY393115 OBU393106:OBU393115 OLQ393106:OLQ393115 OVM393106:OVM393115 PFI393106:PFI393115 PPE393106:PPE393115 PZA393106:PZA393115 QIW393106:QIW393115 QSS393106:QSS393115 RCO393106:RCO393115 RMK393106:RMK393115 RWG393106:RWG393115 SGC393106:SGC393115 SPY393106:SPY393115 SZU393106:SZU393115 TJQ393106:TJQ393115 TTM393106:TTM393115 UDI393106:UDI393115 UNE393106:UNE393115 UXA393106:UXA393115 VGW393106:VGW393115 VQS393106:VQS393115 WAO393106:WAO393115 WKK393106:WKK393115 WUG393106:WUG393115 HU458642:HU458651 RQ458642:RQ458651 ABM458642:ABM458651 ALI458642:ALI458651 AVE458642:AVE458651 BFA458642:BFA458651 BOW458642:BOW458651 BYS458642:BYS458651 CIO458642:CIO458651 CSK458642:CSK458651 DCG458642:DCG458651 DMC458642:DMC458651 DVY458642:DVY458651 EFU458642:EFU458651 EPQ458642:EPQ458651 EZM458642:EZM458651 FJI458642:FJI458651 FTE458642:FTE458651 GDA458642:GDA458651 GMW458642:GMW458651 GWS458642:GWS458651 HGO458642:HGO458651 HQK458642:HQK458651 IAG458642:IAG458651 IKC458642:IKC458651 ITY458642:ITY458651 JDU458642:JDU458651 JNQ458642:JNQ458651 JXM458642:JXM458651 KHI458642:KHI458651 KRE458642:KRE458651 LBA458642:LBA458651 LKW458642:LKW458651 LUS458642:LUS458651 MEO458642:MEO458651 MOK458642:MOK458651 MYG458642:MYG458651 NIC458642:NIC458651 NRY458642:NRY458651 OBU458642:OBU458651 OLQ458642:OLQ458651 OVM458642:OVM458651 PFI458642:PFI458651 PPE458642:PPE458651 PZA458642:PZA458651 QIW458642:QIW458651 QSS458642:QSS458651 RCO458642:RCO458651 RMK458642:RMK458651 RWG458642:RWG458651 SGC458642:SGC458651 SPY458642:SPY458651 SZU458642:SZU458651 TJQ458642:TJQ458651 TTM458642:TTM458651 UDI458642:UDI458651 UNE458642:UNE458651 UXA458642:UXA458651 VGW458642:VGW458651 VQS458642:VQS458651 WAO458642:WAO458651 WKK458642:WKK458651 WUG458642:WUG458651 HU524178:HU524187 RQ524178:RQ524187 ABM524178:ABM524187 ALI524178:ALI524187 AVE524178:AVE524187 BFA524178:BFA524187 BOW524178:BOW524187 BYS524178:BYS524187 CIO524178:CIO524187 CSK524178:CSK524187 DCG524178:DCG524187 DMC524178:DMC524187 DVY524178:DVY524187 EFU524178:EFU524187 EPQ524178:EPQ524187 EZM524178:EZM524187 FJI524178:FJI524187 FTE524178:FTE524187 GDA524178:GDA524187 GMW524178:GMW524187 GWS524178:GWS524187 HGO524178:HGO524187 HQK524178:HQK524187 IAG524178:IAG524187 IKC524178:IKC524187 ITY524178:ITY524187 JDU524178:JDU524187 JNQ524178:JNQ524187 JXM524178:JXM524187 KHI524178:KHI524187 KRE524178:KRE524187 LBA524178:LBA524187 LKW524178:LKW524187 LUS524178:LUS524187 MEO524178:MEO524187 MOK524178:MOK524187 MYG524178:MYG524187 NIC524178:NIC524187 NRY524178:NRY524187 OBU524178:OBU524187 OLQ524178:OLQ524187 OVM524178:OVM524187 PFI524178:PFI524187 PPE524178:PPE524187 PZA524178:PZA524187 QIW524178:QIW524187 QSS524178:QSS524187 RCO524178:RCO524187 RMK524178:RMK524187 RWG524178:RWG524187 SGC524178:SGC524187 SPY524178:SPY524187 SZU524178:SZU524187 TJQ524178:TJQ524187 TTM524178:TTM524187 UDI524178:UDI524187 UNE524178:UNE524187 UXA524178:UXA524187 VGW524178:VGW524187 VQS524178:VQS524187 WAO524178:WAO524187 WKK524178:WKK524187 WUG524178:WUG524187 HU589714:HU589723 RQ589714:RQ589723 ABM589714:ABM589723 ALI589714:ALI589723 AVE589714:AVE589723 BFA589714:BFA589723 BOW589714:BOW589723 BYS589714:BYS589723 CIO589714:CIO589723 CSK589714:CSK589723 DCG589714:DCG589723 DMC589714:DMC589723 DVY589714:DVY589723 EFU589714:EFU589723 EPQ589714:EPQ589723 EZM589714:EZM589723 FJI589714:FJI589723 FTE589714:FTE589723 GDA589714:GDA589723 GMW589714:GMW589723 GWS589714:GWS589723 HGO589714:HGO589723 HQK589714:HQK589723 IAG589714:IAG589723 IKC589714:IKC589723 ITY589714:ITY589723 JDU589714:JDU589723 JNQ589714:JNQ589723 JXM589714:JXM589723 KHI589714:KHI589723 KRE589714:KRE589723 LBA589714:LBA589723 LKW589714:LKW589723 LUS589714:LUS589723 MEO589714:MEO589723 MOK589714:MOK589723 MYG589714:MYG589723 NIC589714:NIC589723 NRY589714:NRY589723 OBU589714:OBU589723 OLQ589714:OLQ589723 OVM589714:OVM589723 PFI589714:PFI589723 PPE589714:PPE589723 PZA589714:PZA589723 QIW589714:QIW589723 QSS589714:QSS589723 RCO589714:RCO589723 RMK589714:RMK589723 RWG589714:RWG589723 SGC589714:SGC589723 SPY589714:SPY589723 SZU589714:SZU589723 TJQ589714:TJQ589723 TTM589714:TTM589723 UDI589714:UDI589723 UNE589714:UNE589723 UXA589714:UXA589723 VGW589714:VGW589723 VQS589714:VQS589723 WAO589714:WAO589723 WKK589714:WKK589723 WUG589714:WUG589723 HU655250:HU655259 RQ655250:RQ655259 ABM655250:ABM655259 ALI655250:ALI655259 AVE655250:AVE655259 BFA655250:BFA655259 BOW655250:BOW655259 BYS655250:BYS655259 CIO655250:CIO655259 CSK655250:CSK655259 DCG655250:DCG655259 DMC655250:DMC655259 DVY655250:DVY655259 EFU655250:EFU655259 EPQ655250:EPQ655259 EZM655250:EZM655259 FJI655250:FJI655259 FTE655250:FTE655259 GDA655250:GDA655259 GMW655250:GMW655259 GWS655250:GWS655259 HGO655250:HGO655259 HQK655250:HQK655259 IAG655250:IAG655259 IKC655250:IKC655259 ITY655250:ITY655259 JDU655250:JDU655259 JNQ655250:JNQ655259 JXM655250:JXM655259 KHI655250:KHI655259 KRE655250:KRE655259 LBA655250:LBA655259 LKW655250:LKW655259 LUS655250:LUS655259 MEO655250:MEO655259 MOK655250:MOK655259 MYG655250:MYG655259 NIC655250:NIC655259 NRY655250:NRY655259 OBU655250:OBU655259 OLQ655250:OLQ655259 OVM655250:OVM655259 PFI655250:PFI655259 PPE655250:PPE655259 PZA655250:PZA655259 QIW655250:QIW655259 QSS655250:QSS655259 RCO655250:RCO655259 RMK655250:RMK655259 RWG655250:RWG655259 SGC655250:SGC655259 SPY655250:SPY655259 SZU655250:SZU655259 TJQ655250:TJQ655259 TTM655250:TTM655259 UDI655250:UDI655259 UNE655250:UNE655259 UXA655250:UXA655259 VGW655250:VGW655259 VQS655250:VQS655259 WAO655250:WAO655259 WKK655250:WKK655259 WUG655250:WUG655259 HU720786:HU720795 RQ720786:RQ720795 ABM720786:ABM720795 ALI720786:ALI720795 AVE720786:AVE720795 BFA720786:BFA720795 BOW720786:BOW720795 BYS720786:BYS720795 CIO720786:CIO720795 CSK720786:CSK720795 DCG720786:DCG720795 DMC720786:DMC720795 DVY720786:DVY720795 EFU720786:EFU720795 EPQ720786:EPQ720795 EZM720786:EZM720795 FJI720786:FJI720795 FTE720786:FTE720795 GDA720786:GDA720795 GMW720786:GMW720795 GWS720786:GWS720795 HGO720786:HGO720795 HQK720786:HQK720795 IAG720786:IAG720795 IKC720786:IKC720795 ITY720786:ITY720795 JDU720786:JDU720795 JNQ720786:JNQ720795 JXM720786:JXM720795 KHI720786:KHI720795 KRE720786:KRE720795 LBA720786:LBA720795 LKW720786:LKW720795 LUS720786:LUS720795 MEO720786:MEO720795 MOK720786:MOK720795 MYG720786:MYG720795 NIC720786:NIC720795 NRY720786:NRY720795 OBU720786:OBU720795 OLQ720786:OLQ720795 OVM720786:OVM720795 PFI720786:PFI720795 PPE720786:PPE720795 PZA720786:PZA720795 QIW720786:QIW720795 QSS720786:QSS720795 RCO720786:RCO720795 RMK720786:RMK720795 RWG720786:RWG720795 SGC720786:SGC720795 SPY720786:SPY720795 SZU720786:SZU720795 TJQ720786:TJQ720795 TTM720786:TTM720795 UDI720786:UDI720795 UNE720786:UNE720795 UXA720786:UXA720795 VGW720786:VGW720795 VQS720786:VQS720795 WAO720786:WAO720795 WKK720786:WKK720795 WUG720786:WUG720795 HU786322:HU786331 RQ786322:RQ786331 ABM786322:ABM786331 ALI786322:ALI786331 AVE786322:AVE786331 BFA786322:BFA786331 BOW786322:BOW786331 BYS786322:BYS786331 CIO786322:CIO786331 CSK786322:CSK786331 DCG786322:DCG786331 DMC786322:DMC786331 DVY786322:DVY786331 EFU786322:EFU786331 EPQ786322:EPQ786331 EZM786322:EZM786331 FJI786322:FJI786331 FTE786322:FTE786331 GDA786322:GDA786331 GMW786322:GMW786331 GWS786322:GWS786331 HGO786322:HGO786331 HQK786322:HQK786331 IAG786322:IAG786331 IKC786322:IKC786331 ITY786322:ITY786331 JDU786322:JDU786331 JNQ786322:JNQ786331 JXM786322:JXM786331 KHI786322:KHI786331 KRE786322:KRE786331 LBA786322:LBA786331 LKW786322:LKW786331 LUS786322:LUS786331 MEO786322:MEO786331 MOK786322:MOK786331 MYG786322:MYG786331 NIC786322:NIC786331 NRY786322:NRY786331 OBU786322:OBU786331 OLQ786322:OLQ786331 OVM786322:OVM786331 PFI786322:PFI786331 PPE786322:PPE786331 PZA786322:PZA786331 QIW786322:QIW786331 QSS786322:QSS786331 RCO786322:RCO786331 RMK786322:RMK786331 RWG786322:RWG786331 SGC786322:SGC786331 SPY786322:SPY786331 SZU786322:SZU786331 TJQ786322:TJQ786331 TTM786322:TTM786331 UDI786322:UDI786331 UNE786322:UNE786331 UXA786322:UXA786331 VGW786322:VGW786331 VQS786322:VQS786331 WAO786322:WAO786331 WKK786322:WKK786331 WUG786322:WUG786331 HU851858:HU851867 RQ851858:RQ851867 ABM851858:ABM851867 ALI851858:ALI851867 AVE851858:AVE851867 BFA851858:BFA851867 BOW851858:BOW851867 BYS851858:BYS851867 CIO851858:CIO851867 CSK851858:CSK851867 DCG851858:DCG851867 DMC851858:DMC851867 DVY851858:DVY851867 EFU851858:EFU851867 EPQ851858:EPQ851867 EZM851858:EZM851867 FJI851858:FJI851867 FTE851858:FTE851867 GDA851858:GDA851867 GMW851858:GMW851867 GWS851858:GWS851867 HGO851858:HGO851867 HQK851858:HQK851867 IAG851858:IAG851867 IKC851858:IKC851867 ITY851858:ITY851867 JDU851858:JDU851867 JNQ851858:JNQ851867 JXM851858:JXM851867 KHI851858:KHI851867 KRE851858:KRE851867 LBA851858:LBA851867 LKW851858:LKW851867 LUS851858:LUS851867 MEO851858:MEO851867 MOK851858:MOK851867 MYG851858:MYG851867 NIC851858:NIC851867 NRY851858:NRY851867 OBU851858:OBU851867 OLQ851858:OLQ851867 OVM851858:OVM851867 PFI851858:PFI851867 PPE851858:PPE851867 PZA851858:PZA851867 QIW851858:QIW851867 QSS851858:QSS851867 RCO851858:RCO851867 RMK851858:RMK851867 RWG851858:RWG851867 SGC851858:SGC851867 SPY851858:SPY851867 SZU851858:SZU851867 TJQ851858:TJQ851867 TTM851858:TTM851867 UDI851858:UDI851867 UNE851858:UNE851867 UXA851858:UXA851867 VGW851858:VGW851867 VQS851858:VQS851867 WAO851858:WAO851867 WKK851858:WKK851867 WUG851858:WUG851867 HU917394:HU917403 RQ917394:RQ917403 ABM917394:ABM917403 ALI917394:ALI917403 AVE917394:AVE917403 BFA917394:BFA917403 BOW917394:BOW917403 BYS917394:BYS917403 CIO917394:CIO917403 CSK917394:CSK917403 DCG917394:DCG917403 DMC917394:DMC917403 DVY917394:DVY917403 EFU917394:EFU917403 EPQ917394:EPQ917403 EZM917394:EZM917403 FJI917394:FJI917403 FTE917394:FTE917403 GDA917394:GDA917403 GMW917394:GMW917403 GWS917394:GWS917403 HGO917394:HGO917403 HQK917394:HQK917403 IAG917394:IAG917403 IKC917394:IKC917403 ITY917394:ITY917403 JDU917394:JDU917403 JNQ917394:JNQ917403 JXM917394:JXM917403 KHI917394:KHI917403 KRE917394:KRE917403 LBA917394:LBA917403 LKW917394:LKW917403 LUS917394:LUS917403 MEO917394:MEO917403 MOK917394:MOK917403 MYG917394:MYG917403 NIC917394:NIC917403 NRY917394:NRY917403 OBU917394:OBU917403 OLQ917394:OLQ917403 OVM917394:OVM917403 PFI917394:PFI917403 PPE917394:PPE917403 PZA917394:PZA917403 QIW917394:QIW917403 QSS917394:QSS917403 RCO917394:RCO917403 RMK917394:RMK917403 RWG917394:RWG917403 SGC917394:SGC917403 SPY917394:SPY917403 SZU917394:SZU917403 TJQ917394:TJQ917403 TTM917394:TTM917403 UDI917394:UDI917403 UNE917394:UNE917403 UXA917394:UXA917403 VGW917394:VGW917403 VQS917394:VQS917403 WAO917394:WAO917403 WKK917394:WKK917403 WUG917394:WUG917403 HU982930:HU982939 RQ982930:RQ982939 ABM982930:ABM982939 ALI982930:ALI982939 AVE982930:AVE982939 BFA982930:BFA982939 BOW982930:BOW982939 BYS982930:BYS982939 CIO982930:CIO982939 CSK982930:CSK982939 DCG982930:DCG982939 DMC982930:DMC982939 DVY982930:DVY982939 EFU982930:EFU982939 EPQ982930:EPQ982939 EZM982930:EZM982939 FJI982930:FJI982939 FTE982930:FTE982939 GDA982930:GDA982939 GMW982930:GMW982939 GWS982930:GWS982939 HGO982930:HGO982939 HQK982930:HQK982939 IAG982930:IAG982939 IKC982930:IKC982939 ITY982930:ITY982939 JDU982930:JDU982939 JNQ982930:JNQ982939 JXM982930:JXM982939 KHI982930:KHI982939 KRE982930:KRE982939 LBA982930:LBA982939 LKW982930:LKW982939 LUS982930:LUS982939 MEO982930:MEO982939 MOK982930:MOK982939 MYG982930:MYG982939 NIC982930:NIC982939 NRY982930:NRY982939 OBU982930:OBU982939 OLQ982930:OLQ982939 OVM982930:OVM982939 PFI982930:PFI982939 PPE982930:PPE982939 PZA982930:PZA982939 QIW982930:QIW982939 QSS982930:QSS982939 RCO982930:RCO982939 RMK982930:RMK982939 RWG982930:RWG982939 SGC982930:SGC982939 SPY982930:SPY982939 SZU982930:SZU982939 TJQ982930:TJQ982939 TTM982930:TTM982939 UDI982930:UDI982939 UNE982930:UNE982939 UXA982930:UXA982939 VGW982930:VGW982939 VQS982930:VQS982939 WAO982930:WAO982939 WKK982930:WKK982939 WUG982930:WUG982939 WUC982930:WUC982940 WKG982930:WKG982940 WAK982930:WAK982940 VQO982930:VQO982940 VGS982930:VGS982940 UWW982930:UWW982940 UNA982930:UNA982940 UDE982930:UDE982940 TTI982930:TTI982940 TJM982930:TJM982940 SZQ982930:SZQ982940 SPU982930:SPU982940 SFY982930:SFY982940 RWC982930:RWC982940 RMG982930:RMG982940 RCK982930:RCK982940 QSO982930:QSO982940 QIS982930:QIS982940 PYW982930:PYW982940 PPA982930:PPA982940 PFE982930:PFE982940 OVI982930:OVI982940 OLM982930:OLM982940 OBQ982930:OBQ982940 NRU982930:NRU982940 NHY982930:NHY982940 MYC982930:MYC982940 MOG982930:MOG982940 MEK982930:MEK982940 LUO982930:LUO982940 LKS982930:LKS982940 LAW982930:LAW982940 KRA982930:KRA982940 KHE982930:KHE982940 JXI982930:JXI982940 JNM982930:JNM982940 JDQ982930:JDQ982940 ITU982930:ITU982940 IJY982930:IJY982940 IAC982930:IAC982940 HQG982930:HQG982940 HGK982930:HGK982940 GWO982930:GWO982940 GMS982930:GMS982940 GCW982930:GCW982940 FTA982930:FTA982940 FJE982930:FJE982940 EZI982930:EZI982940 EPM982930:EPM982940 EFQ982930:EFQ982940 DVU982930:DVU982940 DLY982930:DLY982940 DCC982930:DCC982940 CSG982930:CSG982940 CIK982930:CIK982940 BYO982930:BYO982940 BOS982930:BOS982940 BEW982930:BEW982940 AVA982930:AVA982940 ALE982930:ALE982940 ABI982930:ABI982940 RM982930:RM982940 HQ982930:HQ982940 WUC917394:WUC917404 WKG917394:WKG917404 WAK917394:WAK917404 VQO917394:VQO917404 VGS917394:VGS917404 UWW917394:UWW917404 UNA917394:UNA917404 UDE917394:UDE917404 TTI917394:TTI917404 TJM917394:TJM917404 SZQ917394:SZQ917404 SPU917394:SPU917404 SFY917394:SFY917404 RWC917394:RWC917404 RMG917394:RMG917404 RCK917394:RCK917404 QSO917394:QSO917404 QIS917394:QIS917404 PYW917394:PYW917404 PPA917394:PPA917404 PFE917394:PFE917404 OVI917394:OVI917404 OLM917394:OLM917404 OBQ917394:OBQ917404 NRU917394:NRU917404 NHY917394:NHY917404 MYC917394:MYC917404 MOG917394:MOG917404 MEK917394:MEK917404 LUO917394:LUO917404 LKS917394:LKS917404 LAW917394:LAW917404 KRA917394:KRA917404 KHE917394:KHE917404 JXI917394:JXI917404 JNM917394:JNM917404 JDQ917394:JDQ917404 ITU917394:ITU917404 IJY917394:IJY917404 IAC917394:IAC917404 HQG917394:HQG917404 HGK917394:HGK917404 GWO917394:GWO917404 GMS917394:GMS917404 GCW917394:GCW917404 FTA917394:FTA917404 FJE917394:FJE917404 EZI917394:EZI917404 EPM917394:EPM917404 EFQ917394:EFQ917404 DVU917394:DVU917404 DLY917394:DLY917404 DCC917394:DCC917404 CSG917394:CSG917404 CIK917394:CIK917404 BYO917394:BYO917404 BOS917394:BOS917404 BEW917394:BEW917404 AVA917394:AVA917404 ALE917394:ALE917404 ABI917394:ABI917404 RM917394:RM917404 HQ917394:HQ917404 WUC851858:WUC851868 WKG851858:WKG851868 WAK851858:WAK851868 VQO851858:VQO851868 VGS851858:VGS851868 UWW851858:UWW851868 UNA851858:UNA851868 UDE851858:UDE851868 TTI851858:TTI851868 TJM851858:TJM851868 SZQ851858:SZQ851868 SPU851858:SPU851868 SFY851858:SFY851868 RWC851858:RWC851868 RMG851858:RMG851868 RCK851858:RCK851868 QSO851858:QSO851868 QIS851858:QIS851868 PYW851858:PYW851868 PPA851858:PPA851868 PFE851858:PFE851868 OVI851858:OVI851868 OLM851858:OLM851868 OBQ851858:OBQ851868 NRU851858:NRU851868 NHY851858:NHY851868 MYC851858:MYC851868 MOG851858:MOG851868 MEK851858:MEK851868 LUO851858:LUO851868 LKS851858:LKS851868 LAW851858:LAW851868 KRA851858:KRA851868 KHE851858:KHE851868 JXI851858:JXI851868 JNM851858:JNM851868 JDQ851858:JDQ851868 ITU851858:ITU851868 IJY851858:IJY851868 IAC851858:IAC851868 HQG851858:HQG851868 HGK851858:HGK851868 GWO851858:GWO851868 GMS851858:GMS851868 GCW851858:GCW851868 FTA851858:FTA851868 FJE851858:FJE851868 EZI851858:EZI851868 EPM851858:EPM851868 EFQ851858:EFQ851868 DVU851858:DVU851868 DLY851858:DLY851868 DCC851858:DCC851868 CSG851858:CSG851868 CIK851858:CIK851868 BYO851858:BYO851868 BOS851858:BOS851868 BEW851858:BEW851868 AVA851858:AVA851868 ALE851858:ALE851868 ABI851858:ABI851868 RM851858:RM851868 HQ851858:HQ851868 WUC786322:WUC786332 WKG786322:WKG786332 WAK786322:WAK786332 VQO786322:VQO786332 VGS786322:VGS786332 UWW786322:UWW786332 UNA786322:UNA786332 UDE786322:UDE786332 TTI786322:TTI786332 TJM786322:TJM786332 SZQ786322:SZQ786332 SPU786322:SPU786332 SFY786322:SFY786332 RWC786322:RWC786332 RMG786322:RMG786332 RCK786322:RCK786332 QSO786322:QSO786332 QIS786322:QIS786332 PYW786322:PYW786332 PPA786322:PPA786332 PFE786322:PFE786332 OVI786322:OVI786332 OLM786322:OLM786332 OBQ786322:OBQ786332 NRU786322:NRU786332 NHY786322:NHY786332 MYC786322:MYC786332 MOG786322:MOG786332 MEK786322:MEK786332 LUO786322:LUO786332 LKS786322:LKS786332 LAW786322:LAW786332 KRA786322:KRA786332 KHE786322:KHE786332 JXI786322:JXI786332 JNM786322:JNM786332 JDQ786322:JDQ786332 ITU786322:ITU786332 IJY786322:IJY786332 IAC786322:IAC786332 HQG786322:HQG786332 HGK786322:HGK786332 GWO786322:GWO786332 GMS786322:GMS786332 GCW786322:GCW786332 FTA786322:FTA786332 FJE786322:FJE786332 EZI786322:EZI786332 EPM786322:EPM786332 EFQ786322:EFQ786332 DVU786322:DVU786332 DLY786322:DLY786332 DCC786322:DCC786332 CSG786322:CSG786332 CIK786322:CIK786332 BYO786322:BYO786332 BOS786322:BOS786332 BEW786322:BEW786332 AVA786322:AVA786332 ALE786322:ALE786332 ABI786322:ABI786332 RM786322:RM786332 HQ786322:HQ786332 WUC720786:WUC720796 WKG720786:WKG720796 WAK720786:WAK720796 VQO720786:VQO720796 VGS720786:VGS720796 UWW720786:UWW720796 UNA720786:UNA720796 UDE720786:UDE720796 TTI720786:TTI720796 TJM720786:TJM720796 SZQ720786:SZQ720796 SPU720786:SPU720796 SFY720786:SFY720796 RWC720786:RWC720796 RMG720786:RMG720796 RCK720786:RCK720796 QSO720786:QSO720796 QIS720786:QIS720796 PYW720786:PYW720796 PPA720786:PPA720796 PFE720786:PFE720796 OVI720786:OVI720796 OLM720786:OLM720796 OBQ720786:OBQ720796 NRU720786:NRU720796 NHY720786:NHY720796 MYC720786:MYC720796 MOG720786:MOG720796 MEK720786:MEK720796 LUO720786:LUO720796 LKS720786:LKS720796 LAW720786:LAW720796 KRA720786:KRA720796 KHE720786:KHE720796 JXI720786:JXI720796 JNM720786:JNM720796 JDQ720786:JDQ720796 ITU720786:ITU720796 IJY720786:IJY720796 IAC720786:IAC720796 HQG720786:HQG720796 HGK720786:HGK720796 GWO720786:GWO720796 GMS720786:GMS720796 GCW720786:GCW720796 FTA720786:FTA720796 FJE720786:FJE720796 EZI720786:EZI720796 EPM720786:EPM720796 EFQ720786:EFQ720796 DVU720786:DVU720796 DLY720786:DLY720796 DCC720786:DCC720796 CSG720786:CSG720796 CIK720786:CIK720796 BYO720786:BYO720796 BOS720786:BOS720796 BEW720786:BEW720796 AVA720786:AVA720796 ALE720786:ALE720796 ABI720786:ABI720796 RM720786:RM720796 HQ720786:HQ720796 WUC655250:WUC655260 WKG655250:WKG655260 WAK655250:WAK655260 VQO655250:VQO655260 VGS655250:VGS655260 UWW655250:UWW655260 UNA655250:UNA655260 UDE655250:UDE655260 TTI655250:TTI655260 TJM655250:TJM655260 SZQ655250:SZQ655260 SPU655250:SPU655260 SFY655250:SFY655260 RWC655250:RWC655260 RMG655250:RMG655260 RCK655250:RCK655260 QSO655250:QSO655260 QIS655250:QIS655260 PYW655250:PYW655260 PPA655250:PPA655260 PFE655250:PFE655260 OVI655250:OVI655260 OLM655250:OLM655260 OBQ655250:OBQ655260 NRU655250:NRU655260 NHY655250:NHY655260 MYC655250:MYC655260 MOG655250:MOG655260 MEK655250:MEK655260 LUO655250:LUO655260 LKS655250:LKS655260 LAW655250:LAW655260 KRA655250:KRA655260 KHE655250:KHE655260 JXI655250:JXI655260 JNM655250:JNM655260 JDQ655250:JDQ655260 ITU655250:ITU655260 IJY655250:IJY655260 IAC655250:IAC655260 HQG655250:HQG655260 HGK655250:HGK655260 GWO655250:GWO655260 GMS655250:GMS655260 GCW655250:GCW655260 FTA655250:FTA655260 FJE655250:FJE655260 EZI655250:EZI655260 EPM655250:EPM655260 EFQ655250:EFQ655260 DVU655250:DVU655260 DLY655250:DLY655260 DCC655250:DCC655260 CSG655250:CSG655260 CIK655250:CIK655260 BYO655250:BYO655260 BOS655250:BOS655260 BEW655250:BEW655260 AVA655250:AVA655260 ALE655250:ALE655260 ABI655250:ABI655260 RM655250:RM655260 HQ655250:HQ655260 WUC589714:WUC589724 WKG589714:WKG589724 WAK589714:WAK589724 VQO589714:VQO589724 VGS589714:VGS589724 UWW589714:UWW589724 UNA589714:UNA589724 UDE589714:UDE589724 TTI589714:TTI589724 TJM589714:TJM589724 SZQ589714:SZQ589724 SPU589714:SPU589724 SFY589714:SFY589724 RWC589714:RWC589724 RMG589714:RMG589724 RCK589714:RCK589724 QSO589714:QSO589724 QIS589714:QIS589724 PYW589714:PYW589724 PPA589714:PPA589724 PFE589714:PFE589724 OVI589714:OVI589724 OLM589714:OLM589724 OBQ589714:OBQ589724 NRU589714:NRU589724 NHY589714:NHY589724 MYC589714:MYC589724 MOG589714:MOG589724 MEK589714:MEK589724 LUO589714:LUO589724 LKS589714:LKS589724 LAW589714:LAW589724 KRA589714:KRA589724 KHE589714:KHE589724 JXI589714:JXI589724 JNM589714:JNM589724 JDQ589714:JDQ589724 ITU589714:ITU589724 IJY589714:IJY589724 IAC589714:IAC589724 HQG589714:HQG589724 HGK589714:HGK589724 GWO589714:GWO589724 GMS589714:GMS589724 GCW589714:GCW589724 FTA589714:FTA589724 FJE589714:FJE589724 EZI589714:EZI589724 EPM589714:EPM589724 EFQ589714:EFQ589724 DVU589714:DVU589724 DLY589714:DLY589724 DCC589714:DCC589724 CSG589714:CSG589724 CIK589714:CIK589724 BYO589714:BYO589724 BOS589714:BOS589724 BEW589714:BEW589724 AVA589714:AVA589724 ALE589714:ALE589724 ABI589714:ABI589724 RM589714:RM589724 HQ589714:HQ589724 WUC524178:WUC524188 WKG524178:WKG524188 WAK524178:WAK524188 VQO524178:VQO524188 VGS524178:VGS524188 UWW524178:UWW524188 UNA524178:UNA524188 UDE524178:UDE524188 TTI524178:TTI524188 TJM524178:TJM524188 SZQ524178:SZQ524188 SPU524178:SPU524188 SFY524178:SFY524188 RWC524178:RWC524188 RMG524178:RMG524188 RCK524178:RCK524188 QSO524178:QSO524188 QIS524178:QIS524188 PYW524178:PYW524188 PPA524178:PPA524188 PFE524178:PFE524188 OVI524178:OVI524188 OLM524178:OLM524188 OBQ524178:OBQ524188 NRU524178:NRU524188 NHY524178:NHY524188 MYC524178:MYC524188 MOG524178:MOG524188 MEK524178:MEK524188 LUO524178:LUO524188 LKS524178:LKS524188 LAW524178:LAW524188 KRA524178:KRA524188 KHE524178:KHE524188 JXI524178:JXI524188 JNM524178:JNM524188 JDQ524178:JDQ524188 ITU524178:ITU524188 IJY524178:IJY524188 IAC524178:IAC524188 HQG524178:HQG524188 HGK524178:HGK524188 GWO524178:GWO524188 GMS524178:GMS524188 GCW524178:GCW524188 FTA524178:FTA524188 FJE524178:FJE524188 EZI524178:EZI524188 EPM524178:EPM524188 EFQ524178:EFQ524188 DVU524178:DVU524188 DLY524178:DLY524188 DCC524178:DCC524188 CSG524178:CSG524188 CIK524178:CIK524188 BYO524178:BYO524188 BOS524178:BOS524188 BEW524178:BEW524188 AVA524178:AVA524188 ALE524178:ALE524188 ABI524178:ABI524188 RM524178:RM524188 HQ524178:HQ524188 WUC458642:WUC458652 WKG458642:WKG458652 WAK458642:WAK458652 VQO458642:VQO458652 VGS458642:VGS458652 UWW458642:UWW458652 UNA458642:UNA458652 UDE458642:UDE458652 TTI458642:TTI458652 TJM458642:TJM458652 SZQ458642:SZQ458652 SPU458642:SPU458652 SFY458642:SFY458652 RWC458642:RWC458652 RMG458642:RMG458652 RCK458642:RCK458652 QSO458642:QSO458652 QIS458642:QIS458652 PYW458642:PYW458652 PPA458642:PPA458652 PFE458642:PFE458652 OVI458642:OVI458652 OLM458642:OLM458652 OBQ458642:OBQ458652 NRU458642:NRU458652 NHY458642:NHY458652 MYC458642:MYC458652 MOG458642:MOG458652 MEK458642:MEK458652 LUO458642:LUO458652 LKS458642:LKS458652 LAW458642:LAW458652 KRA458642:KRA458652 KHE458642:KHE458652 JXI458642:JXI458652 JNM458642:JNM458652 JDQ458642:JDQ458652 ITU458642:ITU458652 IJY458642:IJY458652 IAC458642:IAC458652 HQG458642:HQG458652 HGK458642:HGK458652 GWO458642:GWO458652 GMS458642:GMS458652 GCW458642:GCW458652 FTA458642:FTA458652 FJE458642:FJE458652 EZI458642:EZI458652 EPM458642:EPM458652 EFQ458642:EFQ458652 DVU458642:DVU458652 DLY458642:DLY458652 DCC458642:DCC458652 CSG458642:CSG458652 CIK458642:CIK458652 BYO458642:BYO458652 BOS458642:BOS458652 BEW458642:BEW458652 AVA458642:AVA458652 ALE458642:ALE458652 ABI458642:ABI458652 RM458642:RM458652 HQ458642:HQ458652 WUC393106:WUC393116 WKG393106:WKG393116 WAK393106:WAK393116 VQO393106:VQO393116 VGS393106:VGS393116 UWW393106:UWW393116 UNA393106:UNA393116 UDE393106:UDE393116 TTI393106:TTI393116 TJM393106:TJM393116 SZQ393106:SZQ393116 SPU393106:SPU393116 SFY393106:SFY393116 RWC393106:RWC393116 RMG393106:RMG393116 RCK393106:RCK393116 QSO393106:QSO393116 QIS393106:QIS393116 PYW393106:PYW393116 PPA393106:PPA393116 PFE393106:PFE393116 OVI393106:OVI393116 OLM393106:OLM393116 OBQ393106:OBQ393116 NRU393106:NRU393116 NHY393106:NHY393116 MYC393106:MYC393116 MOG393106:MOG393116 MEK393106:MEK393116 LUO393106:LUO393116 LKS393106:LKS393116 LAW393106:LAW393116 KRA393106:KRA393116 KHE393106:KHE393116 JXI393106:JXI393116 JNM393106:JNM393116 JDQ393106:JDQ393116 ITU393106:ITU393116 IJY393106:IJY393116 IAC393106:IAC393116 HQG393106:HQG393116 HGK393106:HGK393116 GWO393106:GWO393116 GMS393106:GMS393116 GCW393106:GCW393116 FTA393106:FTA393116 FJE393106:FJE393116 EZI393106:EZI393116 EPM393106:EPM393116 EFQ393106:EFQ393116 DVU393106:DVU393116 DLY393106:DLY393116 DCC393106:DCC393116 CSG393106:CSG393116 CIK393106:CIK393116 BYO393106:BYO393116 BOS393106:BOS393116 BEW393106:BEW393116 AVA393106:AVA393116 ALE393106:ALE393116 ABI393106:ABI393116 RM393106:RM393116 HQ393106:HQ393116 WUC327570:WUC327580 WKG327570:WKG327580 WAK327570:WAK327580 VQO327570:VQO327580 VGS327570:VGS327580 UWW327570:UWW327580 UNA327570:UNA327580 UDE327570:UDE327580 TTI327570:TTI327580 TJM327570:TJM327580 SZQ327570:SZQ327580 SPU327570:SPU327580 SFY327570:SFY327580 RWC327570:RWC327580 RMG327570:RMG327580 RCK327570:RCK327580 QSO327570:QSO327580 QIS327570:QIS327580 PYW327570:PYW327580 PPA327570:PPA327580 PFE327570:PFE327580 OVI327570:OVI327580 OLM327570:OLM327580 OBQ327570:OBQ327580 NRU327570:NRU327580 NHY327570:NHY327580 MYC327570:MYC327580 MOG327570:MOG327580 MEK327570:MEK327580 LUO327570:LUO327580 LKS327570:LKS327580 LAW327570:LAW327580 KRA327570:KRA327580 KHE327570:KHE327580 JXI327570:JXI327580 JNM327570:JNM327580 JDQ327570:JDQ327580 ITU327570:ITU327580 IJY327570:IJY327580 IAC327570:IAC327580 HQG327570:HQG327580 HGK327570:HGK327580 GWO327570:GWO327580 GMS327570:GMS327580 GCW327570:GCW327580 FTA327570:FTA327580 FJE327570:FJE327580 EZI327570:EZI327580 EPM327570:EPM327580 EFQ327570:EFQ327580 DVU327570:DVU327580 DLY327570:DLY327580 DCC327570:DCC327580 CSG327570:CSG327580 CIK327570:CIK327580 BYO327570:BYO327580 BOS327570:BOS327580 BEW327570:BEW327580 AVA327570:AVA327580 ALE327570:ALE327580 ABI327570:ABI327580 RM327570:RM327580 HQ327570:HQ327580 WUC262034:WUC262044 WKG262034:WKG262044 WAK262034:WAK262044 VQO262034:VQO262044 VGS262034:VGS262044 UWW262034:UWW262044 UNA262034:UNA262044 UDE262034:UDE262044 TTI262034:TTI262044 TJM262034:TJM262044 SZQ262034:SZQ262044 SPU262034:SPU262044 SFY262034:SFY262044 RWC262034:RWC262044 RMG262034:RMG262044 RCK262034:RCK262044 QSO262034:QSO262044 QIS262034:QIS262044 PYW262034:PYW262044 PPA262034:PPA262044 PFE262034:PFE262044 OVI262034:OVI262044 OLM262034:OLM262044 OBQ262034:OBQ262044 NRU262034:NRU262044 NHY262034:NHY262044 MYC262034:MYC262044 MOG262034:MOG262044 MEK262034:MEK262044 LUO262034:LUO262044 LKS262034:LKS262044 LAW262034:LAW262044 KRA262034:KRA262044 KHE262034:KHE262044 JXI262034:JXI262044 JNM262034:JNM262044 JDQ262034:JDQ262044 ITU262034:ITU262044 IJY262034:IJY262044 IAC262034:IAC262044 HQG262034:HQG262044 HGK262034:HGK262044 GWO262034:GWO262044 GMS262034:GMS262044 GCW262034:GCW262044 FTA262034:FTA262044 FJE262034:FJE262044 EZI262034:EZI262044 EPM262034:EPM262044 EFQ262034:EFQ262044 DVU262034:DVU262044 DLY262034:DLY262044 DCC262034:DCC262044 CSG262034:CSG262044 CIK262034:CIK262044 BYO262034:BYO262044 BOS262034:BOS262044 BEW262034:BEW262044 AVA262034:AVA262044 ALE262034:ALE262044 ABI262034:ABI262044 RM262034:RM262044 HQ262034:HQ262044 WUC196498:WUC196508 WKG196498:WKG196508 WAK196498:WAK196508 VQO196498:VQO196508 VGS196498:VGS196508 UWW196498:UWW196508 UNA196498:UNA196508 UDE196498:UDE196508 TTI196498:TTI196508 TJM196498:TJM196508 SZQ196498:SZQ196508 SPU196498:SPU196508 SFY196498:SFY196508 RWC196498:RWC196508 RMG196498:RMG196508 RCK196498:RCK196508 QSO196498:QSO196508 QIS196498:QIS196508 PYW196498:PYW196508 PPA196498:PPA196508 PFE196498:PFE196508 OVI196498:OVI196508 OLM196498:OLM196508 OBQ196498:OBQ196508 NRU196498:NRU196508 NHY196498:NHY196508 MYC196498:MYC196508 MOG196498:MOG196508 MEK196498:MEK196508 LUO196498:LUO196508 LKS196498:LKS196508 LAW196498:LAW196508 KRA196498:KRA196508 KHE196498:KHE196508 JXI196498:JXI196508 JNM196498:JNM196508 JDQ196498:JDQ196508 ITU196498:ITU196508 IJY196498:IJY196508 IAC196498:IAC196508 HQG196498:HQG196508 HGK196498:HGK196508 GWO196498:GWO196508 GMS196498:GMS196508 GCW196498:GCW196508 FTA196498:FTA196508 FJE196498:FJE196508 EZI196498:EZI196508 EPM196498:EPM196508 EFQ196498:EFQ196508 DVU196498:DVU196508 DLY196498:DLY196508 DCC196498:DCC196508 CSG196498:CSG196508 CIK196498:CIK196508 BYO196498:BYO196508 BOS196498:BOS196508 BEW196498:BEW196508 AVA196498:AVA196508 ALE196498:ALE196508 ABI196498:ABI196508 RM196498:RM196508 HQ196498:HQ196508 WUC130962:WUC130972 WKG130962:WKG130972 WAK130962:WAK130972 VQO130962:VQO130972 VGS130962:VGS130972 UWW130962:UWW130972 UNA130962:UNA130972 UDE130962:UDE130972 TTI130962:TTI130972 TJM130962:TJM130972 SZQ130962:SZQ130972 SPU130962:SPU130972 SFY130962:SFY130972 RWC130962:RWC130972 RMG130962:RMG130972 RCK130962:RCK130972 QSO130962:QSO130972 QIS130962:QIS130972 PYW130962:PYW130972 PPA130962:PPA130972 PFE130962:PFE130972 OVI130962:OVI130972 OLM130962:OLM130972 OBQ130962:OBQ130972 NRU130962:NRU130972 NHY130962:NHY130972 MYC130962:MYC130972 MOG130962:MOG130972 MEK130962:MEK130972 LUO130962:LUO130972 LKS130962:LKS130972 LAW130962:LAW130972 KRA130962:KRA130972 KHE130962:KHE130972 JXI130962:JXI130972 JNM130962:JNM130972 JDQ130962:JDQ130972 ITU130962:ITU130972 IJY130962:IJY130972 IAC130962:IAC130972 HQG130962:HQG130972 HGK130962:HGK130972 GWO130962:GWO130972 GMS130962:GMS130972 GCW130962:GCW130972 FTA130962:FTA130972 FJE130962:FJE130972 EZI130962:EZI130972 EPM130962:EPM130972 EFQ130962:EFQ130972 DVU130962:DVU130972 DLY130962:DLY130972 DCC130962:DCC130972 CSG130962:CSG130972 CIK130962:CIK130972 BYO130962:BYO130972 BOS130962:BOS130972 BEW130962:BEW130972 AVA130962:AVA130972 ALE130962:ALE130972 ABI130962:ABI130972 RM130962:RM130972 HQ130962:HQ130972 WUC65426:WUC65436 WKG65426:WKG65436 WAK65426:WAK65436 VQO65426:VQO65436 VGS65426:VGS65436 UWW65426:UWW65436 UNA65426:UNA65436 UDE65426:UDE65436 TTI65426:TTI65436 TJM65426:TJM65436 SZQ65426:SZQ65436 SPU65426:SPU65436 SFY65426:SFY65436 RWC65426:RWC65436 RMG65426:RMG65436 RCK65426:RCK65436 QSO65426:QSO65436 QIS65426:QIS65436 PYW65426:PYW65436 PPA65426:PPA65436 PFE65426:PFE65436 OVI65426:OVI65436 OLM65426:OLM65436 OBQ65426:OBQ65436 NRU65426:NRU65436 NHY65426:NHY65436 MYC65426:MYC65436 MOG65426:MOG65436 MEK65426:MEK65436 LUO65426:LUO65436 LKS65426:LKS65436 LAW65426:LAW65436 KRA65426:KRA65436 KHE65426:KHE65436 JXI65426:JXI65436 JNM65426:JNM65436 JDQ65426:JDQ65436 ITU65426:ITU65436 IJY65426:IJY65436 IAC65426:IAC65436 HQG65426:HQG65436 HGK65426:HGK65436 GWO65426:GWO65436 GMS65426:GMS65436 GCW65426:GCW65436 FTA65426:FTA65436 FJE65426:FJE65436 EZI65426:EZI65436 EPM65426:EPM65436 EFQ65426:EFQ65436 DVU65426:DVU65436 DLY65426:DLY65436 DCC65426:DCC65436 CSG65426:CSG65436 CIK65426:CIK65436 BYO65426:BYO65436 BOS65426:BOS65436 BEW65426:BEW65436 AVA65426:AVA65436 ALE65426:ALE65436 ABI65426:ABI65436 RM65426:RM65436 HQ65426:HQ65436 WUC18:WUC28 WKG18:WKG28 WAK18:WAK28 VQO18:VQO28 VGS18:VGS28 UWW18:UWW28 UNA18:UNA28 UDE18:UDE28 TTI18:TTI28 TJM18:TJM28 SZQ18:SZQ28 SPU18:SPU28 SFY18:SFY28 RWC18:RWC28 RMG18:RMG28 RCK18:RCK28 QSO18:QSO28 QIS18:QIS28 PYW18:PYW28 PPA18:PPA28 PFE18:PFE28 OVI18:OVI28 OLM18:OLM28 OBQ18:OBQ28 NRU18:NRU28 NHY18:NHY28 MYC18:MYC28 MOG18:MOG28 MEK18:MEK28 LUO18:LUO28 LKS18:LKS28 LAW18:LAW28 KRA18:KRA28 KHE18:KHE28 JXI18:JXI28 JNM18:JNM28 JDQ18:JDQ28 ITU18:ITU28 IJY18:IJY28 IAC18:IAC28 HQG18:HQG28 HGK18:HGK28 GWO18:GWO28 GMS18:GMS28 GCW18:GCW28 FTA18:FTA28 FJE18:FJE28 EZI18:EZI28 EPM18:EPM28 EFQ18:EFQ28 DVU18:DVU28 DLY18:DLY28 DCC18:DCC28 CSG18:CSG28 CIK18:CIK28 BYO18:BYO28 BOS18:BOS28 BEW18:BEW28 AVA18:AVA28 ALE18:ALE28 ABI18:ABI28 RM18:RM28 HU18:HU27 WUG18:WUG27 WKK18:WKK27 WAO18:WAO27 VQS18:VQS27 VGW18:VGW27 UXA18:UXA27 UNE18:UNE27 UDI18:UDI27 TTM18:TTM27 TJQ18:TJQ27 SZU18:SZU27 SPY18:SPY27 SGC18:SGC27 RWG18:RWG27 RMK18:RMK27 RCO18:RCO27 QSS18:QSS27 QIW18:QIW27 PZA18:PZA27 PPE18:PPE27 PFI18:PFI27 OVM18:OVM27 OLQ18:OLQ27 OBU18:OBU27 NRY18:NRY27 NIC18:NIC27 MYG18:MYG27 MOK18:MOK27 MEO18:MEO27 LUS18:LUS27 LKW18:LKW27 LBA18:LBA27 KRE18:KRE27 KHI18:KHI27 JXM18:JXM27 JNQ18:JNQ27 JDU18:JDU27 ITY18:ITY27 IKC18:IKC27 IAG18:IAG27 HQK18:HQK27 HGO18:HGO27 GWS18:GWS27 GMW18:GMW27 GDA18:GDA27 FTE18:FTE27 FJI18:FJI27 EZM18:EZM27 EPQ18:EPQ27 EFU18:EFU27 DVY18:DVY27 DMC18:DMC27 DCG18:DCG27 CSK18:CSK27 CIO18:CIO27 BYS18:BYS27 BOW18:BOW27 BFA18:BFA27 AVE18:AVE27 ALI18:ALI27 ABM18:ABM27 RQ18:RQ27 HQ18:HQ28" xr:uid="{EF704FEA-84AA-4946-B77B-A019409BD244}">
      <formula1>#REF!</formula1>
    </dataValidation>
    <dataValidation imeMode="halfKatakana" allowBlank="1" showInputMessage="1" showErrorMessage="1" prompt="半角カタカナで入力します" sqref="G65425:G65435 HH65425:HI65435 RD65425:RE65435 AAZ65425:ABA65435 AKV65425:AKW65435 AUR65425:AUS65435 BEN65425:BEO65435 BOJ65425:BOK65435 BYF65425:BYG65435 CIB65425:CIC65435 CRX65425:CRY65435 DBT65425:DBU65435 DLP65425:DLQ65435 DVL65425:DVM65435 EFH65425:EFI65435 EPD65425:EPE65435 EYZ65425:EZA65435 FIV65425:FIW65435 FSR65425:FSS65435 GCN65425:GCO65435 GMJ65425:GMK65435 GWF65425:GWG65435 HGB65425:HGC65435 HPX65425:HPY65435 HZT65425:HZU65435 IJP65425:IJQ65435 ITL65425:ITM65435 JDH65425:JDI65435 JND65425:JNE65435 JWZ65425:JXA65435 KGV65425:KGW65435 KQR65425:KQS65435 LAN65425:LAO65435 LKJ65425:LKK65435 LUF65425:LUG65435 MEB65425:MEC65435 MNX65425:MNY65435 MXT65425:MXU65435 NHP65425:NHQ65435 NRL65425:NRM65435 OBH65425:OBI65435 OLD65425:OLE65435 OUZ65425:OVA65435 PEV65425:PEW65435 POR65425:POS65435 PYN65425:PYO65435 QIJ65425:QIK65435 QSF65425:QSG65435 RCB65425:RCC65435 RLX65425:RLY65435 RVT65425:RVU65435 SFP65425:SFQ65435 SPL65425:SPM65435 SZH65425:SZI65435 TJD65425:TJE65435 TSZ65425:TTA65435 UCV65425:UCW65435 UMR65425:UMS65435 UWN65425:UWO65435 VGJ65425:VGK65435 VQF65425:VQG65435 WAB65425:WAC65435 WJX65425:WJY65435 WTT65425:WTU65435 G130961:G130971 HH130961:HI130971 RD130961:RE130971 AAZ130961:ABA130971 AKV130961:AKW130971 AUR130961:AUS130971 BEN130961:BEO130971 BOJ130961:BOK130971 BYF130961:BYG130971 CIB130961:CIC130971 CRX130961:CRY130971 DBT130961:DBU130971 DLP130961:DLQ130971 DVL130961:DVM130971 EFH130961:EFI130971 EPD130961:EPE130971 EYZ130961:EZA130971 FIV130961:FIW130971 FSR130961:FSS130971 GCN130961:GCO130971 GMJ130961:GMK130971 GWF130961:GWG130971 HGB130961:HGC130971 HPX130961:HPY130971 HZT130961:HZU130971 IJP130961:IJQ130971 ITL130961:ITM130971 JDH130961:JDI130971 JND130961:JNE130971 JWZ130961:JXA130971 KGV130961:KGW130971 KQR130961:KQS130971 LAN130961:LAO130971 LKJ130961:LKK130971 LUF130961:LUG130971 MEB130961:MEC130971 MNX130961:MNY130971 MXT130961:MXU130971 NHP130961:NHQ130971 NRL130961:NRM130971 OBH130961:OBI130971 OLD130961:OLE130971 OUZ130961:OVA130971 PEV130961:PEW130971 POR130961:POS130971 PYN130961:PYO130971 QIJ130961:QIK130971 QSF130961:QSG130971 RCB130961:RCC130971 RLX130961:RLY130971 RVT130961:RVU130971 SFP130961:SFQ130971 SPL130961:SPM130971 SZH130961:SZI130971 TJD130961:TJE130971 TSZ130961:TTA130971 UCV130961:UCW130971 UMR130961:UMS130971 UWN130961:UWO130971 VGJ130961:VGK130971 VQF130961:VQG130971 WAB130961:WAC130971 WJX130961:WJY130971 WTT130961:WTU130971 G196497:G196507 HH196497:HI196507 RD196497:RE196507 AAZ196497:ABA196507 AKV196497:AKW196507 AUR196497:AUS196507 BEN196497:BEO196507 BOJ196497:BOK196507 BYF196497:BYG196507 CIB196497:CIC196507 CRX196497:CRY196507 DBT196497:DBU196507 DLP196497:DLQ196507 DVL196497:DVM196507 EFH196497:EFI196507 EPD196497:EPE196507 EYZ196497:EZA196507 FIV196497:FIW196507 FSR196497:FSS196507 GCN196497:GCO196507 GMJ196497:GMK196507 GWF196497:GWG196507 HGB196497:HGC196507 HPX196497:HPY196507 HZT196497:HZU196507 IJP196497:IJQ196507 ITL196497:ITM196507 JDH196497:JDI196507 JND196497:JNE196507 JWZ196497:JXA196507 KGV196497:KGW196507 KQR196497:KQS196507 LAN196497:LAO196507 LKJ196497:LKK196507 LUF196497:LUG196507 MEB196497:MEC196507 MNX196497:MNY196507 MXT196497:MXU196507 NHP196497:NHQ196507 NRL196497:NRM196507 OBH196497:OBI196507 OLD196497:OLE196507 OUZ196497:OVA196507 PEV196497:PEW196507 POR196497:POS196507 PYN196497:PYO196507 QIJ196497:QIK196507 QSF196497:QSG196507 RCB196497:RCC196507 RLX196497:RLY196507 RVT196497:RVU196507 SFP196497:SFQ196507 SPL196497:SPM196507 SZH196497:SZI196507 TJD196497:TJE196507 TSZ196497:TTA196507 UCV196497:UCW196507 UMR196497:UMS196507 UWN196497:UWO196507 VGJ196497:VGK196507 VQF196497:VQG196507 WAB196497:WAC196507 WJX196497:WJY196507 WTT196497:WTU196507 G262033:G262043 HH262033:HI262043 RD262033:RE262043 AAZ262033:ABA262043 AKV262033:AKW262043 AUR262033:AUS262043 BEN262033:BEO262043 BOJ262033:BOK262043 BYF262033:BYG262043 CIB262033:CIC262043 CRX262033:CRY262043 DBT262033:DBU262043 DLP262033:DLQ262043 DVL262033:DVM262043 EFH262033:EFI262043 EPD262033:EPE262043 EYZ262033:EZA262043 FIV262033:FIW262043 FSR262033:FSS262043 GCN262033:GCO262043 GMJ262033:GMK262043 GWF262033:GWG262043 HGB262033:HGC262043 HPX262033:HPY262043 HZT262033:HZU262043 IJP262033:IJQ262043 ITL262033:ITM262043 JDH262033:JDI262043 JND262033:JNE262043 JWZ262033:JXA262043 KGV262033:KGW262043 KQR262033:KQS262043 LAN262033:LAO262043 LKJ262033:LKK262043 LUF262033:LUG262043 MEB262033:MEC262043 MNX262033:MNY262043 MXT262033:MXU262043 NHP262033:NHQ262043 NRL262033:NRM262043 OBH262033:OBI262043 OLD262033:OLE262043 OUZ262033:OVA262043 PEV262033:PEW262043 POR262033:POS262043 PYN262033:PYO262043 QIJ262033:QIK262043 QSF262033:QSG262043 RCB262033:RCC262043 RLX262033:RLY262043 RVT262033:RVU262043 SFP262033:SFQ262043 SPL262033:SPM262043 SZH262033:SZI262043 TJD262033:TJE262043 TSZ262033:TTA262043 UCV262033:UCW262043 UMR262033:UMS262043 UWN262033:UWO262043 VGJ262033:VGK262043 VQF262033:VQG262043 WAB262033:WAC262043 WJX262033:WJY262043 WTT262033:WTU262043 G327569:G327579 HH327569:HI327579 RD327569:RE327579 AAZ327569:ABA327579 AKV327569:AKW327579 AUR327569:AUS327579 BEN327569:BEO327579 BOJ327569:BOK327579 BYF327569:BYG327579 CIB327569:CIC327579 CRX327569:CRY327579 DBT327569:DBU327579 DLP327569:DLQ327579 DVL327569:DVM327579 EFH327569:EFI327579 EPD327569:EPE327579 EYZ327569:EZA327579 FIV327569:FIW327579 FSR327569:FSS327579 GCN327569:GCO327579 GMJ327569:GMK327579 GWF327569:GWG327579 HGB327569:HGC327579 HPX327569:HPY327579 HZT327569:HZU327579 IJP327569:IJQ327579 ITL327569:ITM327579 JDH327569:JDI327579 JND327569:JNE327579 JWZ327569:JXA327579 KGV327569:KGW327579 KQR327569:KQS327579 LAN327569:LAO327579 LKJ327569:LKK327579 LUF327569:LUG327579 MEB327569:MEC327579 MNX327569:MNY327579 MXT327569:MXU327579 NHP327569:NHQ327579 NRL327569:NRM327579 OBH327569:OBI327579 OLD327569:OLE327579 OUZ327569:OVA327579 PEV327569:PEW327579 POR327569:POS327579 PYN327569:PYO327579 QIJ327569:QIK327579 QSF327569:QSG327579 RCB327569:RCC327579 RLX327569:RLY327579 RVT327569:RVU327579 SFP327569:SFQ327579 SPL327569:SPM327579 SZH327569:SZI327579 TJD327569:TJE327579 TSZ327569:TTA327579 UCV327569:UCW327579 UMR327569:UMS327579 UWN327569:UWO327579 VGJ327569:VGK327579 VQF327569:VQG327579 WAB327569:WAC327579 WJX327569:WJY327579 WTT327569:WTU327579 G393105:G393115 HH393105:HI393115 RD393105:RE393115 AAZ393105:ABA393115 AKV393105:AKW393115 AUR393105:AUS393115 BEN393105:BEO393115 BOJ393105:BOK393115 BYF393105:BYG393115 CIB393105:CIC393115 CRX393105:CRY393115 DBT393105:DBU393115 DLP393105:DLQ393115 DVL393105:DVM393115 EFH393105:EFI393115 EPD393105:EPE393115 EYZ393105:EZA393115 FIV393105:FIW393115 FSR393105:FSS393115 GCN393105:GCO393115 GMJ393105:GMK393115 GWF393105:GWG393115 HGB393105:HGC393115 HPX393105:HPY393115 HZT393105:HZU393115 IJP393105:IJQ393115 ITL393105:ITM393115 JDH393105:JDI393115 JND393105:JNE393115 JWZ393105:JXA393115 KGV393105:KGW393115 KQR393105:KQS393115 LAN393105:LAO393115 LKJ393105:LKK393115 LUF393105:LUG393115 MEB393105:MEC393115 MNX393105:MNY393115 MXT393105:MXU393115 NHP393105:NHQ393115 NRL393105:NRM393115 OBH393105:OBI393115 OLD393105:OLE393115 OUZ393105:OVA393115 PEV393105:PEW393115 POR393105:POS393115 PYN393105:PYO393115 QIJ393105:QIK393115 QSF393105:QSG393115 RCB393105:RCC393115 RLX393105:RLY393115 RVT393105:RVU393115 SFP393105:SFQ393115 SPL393105:SPM393115 SZH393105:SZI393115 TJD393105:TJE393115 TSZ393105:TTA393115 UCV393105:UCW393115 UMR393105:UMS393115 UWN393105:UWO393115 VGJ393105:VGK393115 VQF393105:VQG393115 WAB393105:WAC393115 WJX393105:WJY393115 WTT393105:WTU393115 G458641:G458651 HH458641:HI458651 RD458641:RE458651 AAZ458641:ABA458651 AKV458641:AKW458651 AUR458641:AUS458651 BEN458641:BEO458651 BOJ458641:BOK458651 BYF458641:BYG458651 CIB458641:CIC458651 CRX458641:CRY458651 DBT458641:DBU458651 DLP458641:DLQ458651 DVL458641:DVM458651 EFH458641:EFI458651 EPD458641:EPE458651 EYZ458641:EZA458651 FIV458641:FIW458651 FSR458641:FSS458651 GCN458641:GCO458651 GMJ458641:GMK458651 GWF458641:GWG458651 HGB458641:HGC458651 HPX458641:HPY458651 HZT458641:HZU458651 IJP458641:IJQ458651 ITL458641:ITM458651 JDH458641:JDI458651 JND458641:JNE458651 JWZ458641:JXA458651 KGV458641:KGW458651 KQR458641:KQS458651 LAN458641:LAO458651 LKJ458641:LKK458651 LUF458641:LUG458651 MEB458641:MEC458651 MNX458641:MNY458651 MXT458641:MXU458651 NHP458641:NHQ458651 NRL458641:NRM458651 OBH458641:OBI458651 OLD458641:OLE458651 OUZ458641:OVA458651 PEV458641:PEW458651 POR458641:POS458651 PYN458641:PYO458651 QIJ458641:QIK458651 QSF458641:QSG458651 RCB458641:RCC458651 RLX458641:RLY458651 RVT458641:RVU458651 SFP458641:SFQ458651 SPL458641:SPM458651 SZH458641:SZI458651 TJD458641:TJE458651 TSZ458641:TTA458651 UCV458641:UCW458651 UMR458641:UMS458651 UWN458641:UWO458651 VGJ458641:VGK458651 VQF458641:VQG458651 WAB458641:WAC458651 WJX458641:WJY458651 WTT458641:WTU458651 G524177:G524187 HH524177:HI524187 RD524177:RE524187 AAZ524177:ABA524187 AKV524177:AKW524187 AUR524177:AUS524187 BEN524177:BEO524187 BOJ524177:BOK524187 BYF524177:BYG524187 CIB524177:CIC524187 CRX524177:CRY524187 DBT524177:DBU524187 DLP524177:DLQ524187 DVL524177:DVM524187 EFH524177:EFI524187 EPD524177:EPE524187 EYZ524177:EZA524187 FIV524177:FIW524187 FSR524177:FSS524187 GCN524177:GCO524187 GMJ524177:GMK524187 GWF524177:GWG524187 HGB524177:HGC524187 HPX524177:HPY524187 HZT524177:HZU524187 IJP524177:IJQ524187 ITL524177:ITM524187 JDH524177:JDI524187 JND524177:JNE524187 JWZ524177:JXA524187 KGV524177:KGW524187 KQR524177:KQS524187 LAN524177:LAO524187 LKJ524177:LKK524187 LUF524177:LUG524187 MEB524177:MEC524187 MNX524177:MNY524187 MXT524177:MXU524187 NHP524177:NHQ524187 NRL524177:NRM524187 OBH524177:OBI524187 OLD524177:OLE524187 OUZ524177:OVA524187 PEV524177:PEW524187 POR524177:POS524187 PYN524177:PYO524187 QIJ524177:QIK524187 QSF524177:QSG524187 RCB524177:RCC524187 RLX524177:RLY524187 RVT524177:RVU524187 SFP524177:SFQ524187 SPL524177:SPM524187 SZH524177:SZI524187 TJD524177:TJE524187 TSZ524177:TTA524187 UCV524177:UCW524187 UMR524177:UMS524187 UWN524177:UWO524187 VGJ524177:VGK524187 VQF524177:VQG524187 WAB524177:WAC524187 WJX524177:WJY524187 WTT524177:WTU524187 G589713:G589723 HH589713:HI589723 RD589713:RE589723 AAZ589713:ABA589723 AKV589713:AKW589723 AUR589713:AUS589723 BEN589713:BEO589723 BOJ589713:BOK589723 BYF589713:BYG589723 CIB589713:CIC589723 CRX589713:CRY589723 DBT589713:DBU589723 DLP589713:DLQ589723 DVL589713:DVM589723 EFH589713:EFI589723 EPD589713:EPE589723 EYZ589713:EZA589723 FIV589713:FIW589723 FSR589713:FSS589723 GCN589713:GCO589723 GMJ589713:GMK589723 GWF589713:GWG589723 HGB589713:HGC589723 HPX589713:HPY589723 HZT589713:HZU589723 IJP589713:IJQ589723 ITL589713:ITM589723 JDH589713:JDI589723 JND589713:JNE589723 JWZ589713:JXA589723 KGV589713:KGW589723 KQR589713:KQS589723 LAN589713:LAO589723 LKJ589713:LKK589723 LUF589713:LUG589723 MEB589713:MEC589723 MNX589713:MNY589723 MXT589713:MXU589723 NHP589713:NHQ589723 NRL589713:NRM589723 OBH589713:OBI589723 OLD589713:OLE589723 OUZ589713:OVA589723 PEV589713:PEW589723 POR589713:POS589723 PYN589713:PYO589723 QIJ589713:QIK589723 QSF589713:QSG589723 RCB589713:RCC589723 RLX589713:RLY589723 RVT589713:RVU589723 SFP589713:SFQ589723 SPL589713:SPM589723 SZH589713:SZI589723 TJD589713:TJE589723 TSZ589713:TTA589723 UCV589713:UCW589723 UMR589713:UMS589723 UWN589713:UWO589723 VGJ589713:VGK589723 VQF589713:VQG589723 WAB589713:WAC589723 WJX589713:WJY589723 WTT589713:WTU589723 G655249:G655259 HH655249:HI655259 RD655249:RE655259 AAZ655249:ABA655259 AKV655249:AKW655259 AUR655249:AUS655259 BEN655249:BEO655259 BOJ655249:BOK655259 BYF655249:BYG655259 CIB655249:CIC655259 CRX655249:CRY655259 DBT655249:DBU655259 DLP655249:DLQ655259 DVL655249:DVM655259 EFH655249:EFI655259 EPD655249:EPE655259 EYZ655249:EZA655259 FIV655249:FIW655259 FSR655249:FSS655259 GCN655249:GCO655259 GMJ655249:GMK655259 GWF655249:GWG655259 HGB655249:HGC655259 HPX655249:HPY655259 HZT655249:HZU655259 IJP655249:IJQ655259 ITL655249:ITM655259 JDH655249:JDI655259 JND655249:JNE655259 JWZ655249:JXA655259 KGV655249:KGW655259 KQR655249:KQS655259 LAN655249:LAO655259 LKJ655249:LKK655259 LUF655249:LUG655259 MEB655249:MEC655259 MNX655249:MNY655259 MXT655249:MXU655259 NHP655249:NHQ655259 NRL655249:NRM655259 OBH655249:OBI655259 OLD655249:OLE655259 OUZ655249:OVA655259 PEV655249:PEW655259 POR655249:POS655259 PYN655249:PYO655259 QIJ655249:QIK655259 QSF655249:QSG655259 RCB655249:RCC655259 RLX655249:RLY655259 RVT655249:RVU655259 SFP655249:SFQ655259 SPL655249:SPM655259 SZH655249:SZI655259 TJD655249:TJE655259 TSZ655249:TTA655259 UCV655249:UCW655259 UMR655249:UMS655259 UWN655249:UWO655259 VGJ655249:VGK655259 VQF655249:VQG655259 WAB655249:WAC655259 WJX655249:WJY655259 WTT655249:WTU655259 G720785:G720795 HH720785:HI720795 RD720785:RE720795 AAZ720785:ABA720795 AKV720785:AKW720795 AUR720785:AUS720795 BEN720785:BEO720795 BOJ720785:BOK720795 BYF720785:BYG720795 CIB720785:CIC720795 CRX720785:CRY720795 DBT720785:DBU720795 DLP720785:DLQ720795 DVL720785:DVM720795 EFH720785:EFI720795 EPD720785:EPE720795 EYZ720785:EZA720795 FIV720785:FIW720795 FSR720785:FSS720795 GCN720785:GCO720795 GMJ720785:GMK720795 GWF720785:GWG720795 HGB720785:HGC720795 HPX720785:HPY720795 HZT720785:HZU720795 IJP720785:IJQ720795 ITL720785:ITM720795 JDH720785:JDI720795 JND720785:JNE720795 JWZ720785:JXA720795 KGV720785:KGW720795 KQR720785:KQS720795 LAN720785:LAO720795 LKJ720785:LKK720795 LUF720785:LUG720795 MEB720785:MEC720795 MNX720785:MNY720795 MXT720785:MXU720795 NHP720785:NHQ720795 NRL720785:NRM720795 OBH720785:OBI720795 OLD720785:OLE720795 OUZ720785:OVA720795 PEV720785:PEW720795 POR720785:POS720795 PYN720785:PYO720795 QIJ720785:QIK720795 QSF720785:QSG720795 RCB720785:RCC720795 RLX720785:RLY720795 RVT720785:RVU720795 SFP720785:SFQ720795 SPL720785:SPM720795 SZH720785:SZI720795 TJD720785:TJE720795 TSZ720785:TTA720795 UCV720785:UCW720795 UMR720785:UMS720795 UWN720785:UWO720795 VGJ720785:VGK720795 VQF720785:VQG720795 WAB720785:WAC720795 WJX720785:WJY720795 WTT720785:WTU720795 G786321:G786331 HH786321:HI786331 RD786321:RE786331 AAZ786321:ABA786331 AKV786321:AKW786331 AUR786321:AUS786331 BEN786321:BEO786331 BOJ786321:BOK786331 BYF786321:BYG786331 CIB786321:CIC786331 CRX786321:CRY786331 DBT786321:DBU786331 DLP786321:DLQ786331 DVL786321:DVM786331 EFH786321:EFI786331 EPD786321:EPE786331 EYZ786321:EZA786331 FIV786321:FIW786331 FSR786321:FSS786331 GCN786321:GCO786331 GMJ786321:GMK786331 GWF786321:GWG786331 HGB786321:HGC786331 HPX786321:HPY786331 HZT786321:HZU786331 IJP786321:IJQ786331 ITL786321:ITM786331 JDH786321:JDI786331 JND786321:JNE786331 JWZ786321:JXA786331 KGV786321:KGW786331 KQR786321:KQS786331 LAN786321:LAO786331 LKJ786321:LKK786331 LUF786321:LUG786331 MEB786321:MEC786331 MNX786321:MNY786331 MXT786321:MXU786331 NHP786321:NHQ786331 NRL786321:NRM786331 OBH786321:OBI786331 OLD786321:OLE786331 OUZ786321:OVA786331 PEV786321:PEW786331 POR786321:POS786331 PYN786321:PYO786331 QIJ786321:QIK786331 QSF786321:QSG786331 RCB786321:RCC786331 RLX786321:RLY786331 RVT786321:RVU786331 SFP786321:SFQ786331 SPL786321:SPM786331 SZH786321:SZI786331 TJD786321:TJE786331 TSZ786321:TTA786331 UCV786321:UCW786331 UMR786321:UMS786331 UWN786321:UWO786331 VGJ786321:VGK786331 VQF786321:VQG786331 WAB786321:WAC786331 WJX786321:WJY786331 WTT786321:WTU786331 G851857:G851867 HH851857:HI851867 RD851857:RE851867 AAZ851857:ABA851867 AKV851857:AKW851867 AUR851857:AUS851867 BEN851857:BEO851867 BOJ851857:BOK851867 BYF851857:BYG851867 CIB851857:CIC851867 CRX851857:CRY851867 DBT851857:DBU851867 DLP851857:DLQ851867 DVL851857:DVM851867 EFH851857:EFI851867 EPD851857:EPE851867 EYZ851857:EZA851867 FIV851857:FIW851867 FSR851857:FSS851867 GCN851857:GCO851867 GMJ851857:GMK851867 GWF851857:GWG851867 HGB851857:HGC851867 HPX851857:HPY851867 HZT851857:HZU851867 IJP851857:IJQ851867 ITL851857:ITM851867 JDH851857:JDI851867 JND851857:JNE851867 JWZ851857:JXA851867 KGV851857:KGW851867 KQR851857:KQS851867 LAN851857:LAO851867 LKJ851857:LKK851867 LUF851857:LUG851867 MEB851857:MEC851867 MNX851857:MNY851867 MXT851857:MXU851867 NHP851857:NHQ851867 NRL851857:NRM851867 OBH851857:OBI851867 OLD851857:OLE851867 OUZ851857:OVA851867 PEV851857:PEW851867 POR851857:POS851867 PYN851857:PYO851867 QIJ851857:QIK851867 QSF851857:QSG851867 RCB851857:RCC851867 RLX851857:RLY851867 RVT851857:RVU851867 SFP851857:SFQ851867 SPL851857:SPM851867 SZH851857:SZI851867 TJD851857:TJE851867 TSZ851857:TTA851867 UCV851857:UCW851867 UMR851857:UMS851867 UWN851857:UWO851867 VGJ851857:VGK851867 VQF851857:VQG851867 WAB851857:WAC851867 WJX851857:WJY851867 WTT851857:WTU851867 G917393:G917403 HH917393:HI917403 RD917393:RE917403 AAZ917393:ABA917403 AKV917393:AKW917403 AUR917393:AUS917403 BEN917393:BEO917403 BOJ917393:BOK917403 BYF917393:BYG917403 CIB917393:CIC917403 CRX917393:CRY917403 DBT917393:DBU917403 DLP917393:DLQ917403 DVL917393:DVM917403 EFH917393:EFI917403 EPD917393:EPE917403 EYZ917393:EZA917403 FIV917393:FIW917403 FSR917393:FSS917403 GCN917393:GCO917403 GMJ917393:GMK917403 GWF917393:GWG917403 HGB917393:HGC917403 HPX917393:HPY917403 HZT917393:HZU917403 IJP917393:IJQ917403 ITL917393:ITM917403 JDH917393:JDI917403 JND917393:JNE917403 JWZ917393:JXA917403 KGV917393:KGW917403 KQR917393:KQS917403 LAN917393:LAO917403 LKJ917393:LKK917403 LUF917393:LUG917403 MEB917393:MEC917403 MNX917393:MNY917403 MXT917393:MXU917403 NHP917393:NHQ917403 NRL917393:NRM917403 OBH917393:OBI917403 OLD917393:OLE917403 OUZ917393:OVA917403 PEV917393:PEW917403 POR917393:POS917403 PYN917393:PYO917403 QIJ917393:QIK917403 QSF917393:QSG917403 RCB917393:RCC917403 RLX917393:RLY917403 RVT917393:RVU917403 SFP917393:SFQ917403 SPL917393:SPM917403 SZH917393:SZI917403 TJD917393:TJE917403 TSZ917393:TTA917403 UCV917393:UCW917403 UMR917393:UMS917403 UWN917393:UWO917403 VGJ917393:VGK917403 VQF917393:VQG917403 WAB917393:WAC917403 WJX917393:WJY917403 WTT917393:WTU917403 G982929:G982939 HH982929:HI982939 RD982929:RE982939 AAZ982929:ABA982939 AKV982929:AKW982939 AUR982929:AUS982939 BEN982929:BEO982939 BOJ982929:BOK982939 BYF982929:BYG982939 CIB982929:CIC982939 CRX982929:CRY982939 DBT982929:DBU982939 DLP982929:DLQ982939 DVL982929:DVM982939 EFH982929:EFI982939 EPD982929:EPE982939 EYZ982929:EZA982939 FIV982929:FIW982939 FSR982929:FSS982939 GCN982929:GCO982939 GMJ982929:GMK982939 GWF982929:GWG982939 HGB982929:HGC982939 HPX982929:HPY982939 HZT982929:HZU982939 IJP982929:IJQ982939 ITL982929:ITM982939 JDH982929:JDI982939 JND982929:JNE982939 JWZ982929:JXA982939 KGV982929:KGW982939 KQR982929:KQS982939 LAN982929:LAO982939 LKJ982929:LKK982939 LUF982929:LUG982939 MEB982929:MEC982939 MNX982929:MNY982939 MXT982929:MXU982939 NHP982929:NHQ982939 NRL982929:NRM982939 OBH982929:OBI982939 OLD982929:OLE982939 OUZ982929:OVA982939 PEV982929:PEW982939 POR982929:POS982939 PYN982929:PYO982939 QIJ982929:QIK982939 QSF982929:QSG982939 RCB982929:RCC982939 RLX982929:RLY982939 RVT982929:RVU982939 SFP982929:SFQ982939 SPL982929:SPM982939 SZH982929:SZI982939 TJD982929:TJE982939 TSZ982929:TTA982939 UCV982929:UCW982939 UMR982929:UMS982939 UWN982929:UWO982939 VGJ982929:VGK982939 VQF982929:VQG982939 WAB982929:WAC982939 WJX982929:WJY982939 WTT982929:WTU982939 HH17:HI27 RD17:RE27 AAZ17:ABA27 AKV17:AKW27 AUR17:AUS27 BEN17:BEO27 BOJ17:BOK27 BYF17:BYG27 CIB17:CIC27 CRX17:CRY27 DBT17:DBU27 DLP17:DLQ27 DVL17:DVM27 EFH17:EFI27 EPD17:EPE27 EYZ17:EZA27 FIV17:FIW27 FSR17:FSS27 GCN17:GCO27 GMJ17:GMK27 GWF17:GWG27 HGB17:HGC27 HPX17:HPY27 HZT17:HZU27 IJP17:IJQ27 ITL17:ITM27 JDH17:JDI27 JND17:JNE27 JWZ17:JXA27 KGV17:KGW27 KQR17:KQS27 LAN17:LAO27 LKJ17:LKK27 LUF17:LUG27 MEB17:MEC27 MNX17:MNY27 MXT17:MXU27 NHP17:NHQ27 NRL17:NRM27 OBH17:OBI27 OLD17:OLE27 OUZ17:OVA27 PEV17:PEW27 POR17:POS27 PYN17:PYO27 QIJ17:QIK27 QSF17:QSG27 RCB17:RCC27 RLX17:RLY27 RVT17:RVU27 SFP17:SFQ27 SPL17:SPM27 SZH17:SZI27 TJD17:TJE27 TSZ17:TTA27 UCV17:UCW27 UMR17:UMS27 UWN17:UWO27 VGJ17:VGK27 VQF17:VQG27 WAB17:WAC27 WJX17:WJY27 WTT17:WTU27" xr:uid="{65A4E74D-36FB-4723-B5FD-74DA790C6780}"/>
    <dataValidation imeMode="halfAlpha" allowBlank="1" showInputMessage="1" showErrorMessage="1" prompt="入力しない。_x000a_各都道府県の委員長が手書きで_x000a_記入します。_x000a_" sqref="WTP982930:WTP982939 B65426:B65435 HD65426:HD65435 QZ65426:QZ65435 AAV65426:AAV65435 AKR65426:AKR65435 AUN65426:AUN65435 BEJ65426:BEJ65435 BOF65426:BOF65435 BYB65426:BYB65435 CHX65426:CHX65435 CRT65426:CRT65435 DBP65426:DBP65435 DLL65426:DLL65435 DVH65426:DVH65435 EFD65426:EFD65435 EOZ65426:EOZ65435 EYV65426:EYV65435 FIR65426:FIR65435 FSN65426:FSN65435 GCJ65426:GCJ65435 GMF65426:GMF65435 GWB65426:GWB65435 HFX65426:HFX65435 HPT65426:HPT65435 HZP65426:HZP65435 IJL65426:IJL65435 ITH65426:ITH65435 JDD65426:JDD65435 JMZ65426:JMZ65435 JWV65426:JWV65435 KGR65426:KGR65435 KQN65426:KQN65435 LAJ65426:LAJ65435 LKF65426:LKF65435 LUB65426:LUB65435 MDX65426:MDX65435 MNT65426:MNT65435 MXP65426:MXP65435 NHL65426:NHL65435 NRH65426:NRH65435 OBD65426:OBD65435 OKZ65426:OKZ65435 OUV65426:OUV65435 PER65426:PER65435 PON65426:PON65435 PYJ65426:PYJ65435 QIF65426:QIF65435 QSB65426:QSB65435 RBX65426:RBX65435 RLT65426:RLT65435 RVP65426:RVP65435 SFL65426:SFL65435 SPH65426:SPH65435 SZD65426:SZD65435 TIZ65426:TIZ65435 TSV65426:TSV65435 UCR65426:UCR65435 UMN65426:UMN65435 UWJ65426:UWJ65435 VGF65426:VGF65435 VQB65426:VQB65435 VZX65426:VZX65435 WJT65426:WJT65435 WTP65426:WTP65435 B130962:B130971 HD130962:HD130971 QZ130962:QZ130971 AAV130962:AAV130971 AKR130962:AKR130971 AUN130962:AUN130971 BEJ130962:BEJ130971 BOF130962:BOF130971 BYB130962:BYB130971 CHX130962:CHX130971 CRT130962:CRT130971 DBP130962:DBP130971 DLL130962:DLL130971 DVH130962:DVH130971 EFD130962:EFD130971 EOZ130962:EOZ130971 EYV130962:EYV130971 FIR130962:FIR130971 FSN130962:FSN130971 GCJ130962:GCJ130971 GMF130962:GMF130971 GWB130962:GWB130971 HFX130962:HFX130971 HPT130962:HPT130971 HZP130962:HZP130971 IJL130962:IJL130971 ITH130962:ITH130971 JDD130962:JDD130971 JMZ130962:JMZ130971 JWV130962:JWV130971 KGR130962:KGR130971 KQN130962:KQN130971 LAJ130962:LAJ130971 LKF130962:LKF130971 LUB130962:LUB130971 MDX130962:MDX130971 MNT130962:MNT130971 MXP130962:MXP130971 NHL130962:NHL130971 NRH130962:NRH130971 OBD130962:OBD130971 OKZ130962:OKZ130971 OUV130962:OUV130971 PER130962:PER130971 PON130962:PON130971 PYJ130962:PYJ130971 QIF130962:QIF130971 QSB130962:QSB130971 RBX130962:RBX130971 RLT130962:RLT130971 RVP130962:RVP130971 SFL130962:SFL130971 SPH130962:SPH130971 SZD130962:SZD130971 TIZ130962:TIZ130971 TSV130962:TSV130971 UCR130962:UCR130971 UMN130962:UMN130971 UWJ130962:UWJ130971 VGF130962:VGF130971 VQB130962:VQB130971 VZX130962:VZX130971 WJT130962:WJT130971 WTP130962:WTP130971 B196498:B196507 HD196498:HD196507 QZ196498:QZ196507 AAV196498:AAV196507 AKR196498:AKR196507 AUN196498:AUN196507 BEJ196498:BEJ196507 BOF196498:BOF196507 BYB196498:BYB196507 CHX196498:CHX196507 CRT196498:CRT196507 DBP196498:DBP196507 DLL196498:DLL196507 DVH196498:DVH196507 EFD196498:EFD196507 EOZ196498:EOZ196507 EYV196498:EYV196507 FIR196498:FIR196507 FSN196498:FSN196507 GCJ196498:GCJ196507 GMF196498:GMF196507 GWB196498:GWB196507 HFX196498:HFX196507 HPT196498:HPT196507 HZP196498:HZP196507 IJL196498:IJL196507 ITH196498:ITH196507 JDD196498:JDD196507 JMZ196498:JMZ196507 JWV196498:JWV196507 KGR196498:KGR196507 KQN196498:KQN196507 LAJ196498:LAJ196507 LKF196498:LKF196507 LUB196498:LUB196507 MDX196498:MDX196507 MNT196498:MNT196507 MXP196498:MXP196507 NHL196498:NHL196507 NRH196498:NRH196507 OBD196498:OBD196507 OKZ196498:OKZ196507 OUV196498:OUV196507 PER196498:PER196507 PON196498:PON196507 PYJ196498:PYJ196507 QIF196498:QIF196507 QSB196498:QSB196507 RBX196498:RBX196507 RLT196498:RLT196507 RVP196498:RVP196507 SFL196498:SFL196507 SPH196498:SPH196507 SZD196498:SZD196507 TIZ196498:TIZ196507 TSV196498:TSV196507 UCR196498:UCR196507 UMN196498:UMN196507 UWJ196498:UWJ196507 VGF196498:VGF196507 VQB196498:VQB196507 VZX196498:VZX196507 WJT196498:WJT196507 WTP196498:WTP196507 B262034:B262043 HD262034:HD262043 QZ262034:QZ262043 AAV262034:AAV262043 AKR262034:AKR262043 AUN262034:AUN262043 BEJ262034:BEJ262043 BOF262034:BOF262043 BYB262034:BYB262043 CHX262034:CHX262043 CRT262034:CRT262043 DBP262034:DBP262043 DLL262034:DLL262043 DVH262034:DVH262043 EFD262034:EFD262043 EOZ262034:EOZ262043 EYV262034:EYV262043 FIR262034:FIR262043 FSN262034:FSN262043 GCJ262034:GCJ262043 GMF262034:GMF262043 GWB262034:GWB262043 HFX262034:HFX262043 HPT262034:HPT262043 HZP262034:HZP262043 IJL262034:IJL262043 ITH262034:ITH262043 JDD262034:JDD262043 JMZ262034:JMZ262043 JWV262034:JWV262043 KGR262034:KGR262043 KQN262034:KQN262043 LAJ262034:LAJ262043 LKF262034:LKF262043 LUB262034:LUB262043 MDX262034:MDX262043 MNT262034:MNT262043 MXP262034:MXP262043 NHL262034:NHL262043 NRH262034:NRH262043 OBD262034:OBD262043 OKZ262034:OKZ262043 OUV262034:OUV262043 PER262034:PER262043 PON262034:PON262043 PYJ262034:PYJ262043 QIF262034:QIF262043 QSB262034:QSB262043 RBX262034:RBX262043 RLT262034:RLT262043 RVP262034:RVP262043 SFL262034:SFL262043 SPH262034:SPH262043 SZD262034:SZD262043 TIZ262034:TIZ262043 TSV262034:TSV262043 UCR262034:UCR262043 UMN262034:UMN262043 UWJ262034:UWJ262043 VGF262034:VGF262043 VQB262034:VQB262043 VZX262034:VZX262043 WJT262034:WJT262043 WTP262034:WTP262043 B327570:B327579 HD327570:HD327579 QZ327570:QZ327579 AAV327570:AAV327579 AKR327570:AKR327579 AUN327570:AUN327579 BEJ327570:BEJ327579 BOF327570:BOF327579 BYB327570:BYB327579 CHX327570:CHX327579 CRT327570:CRT327579 DBP327570:DBP327579 DLL327570:DLL327579 DVH327570:DVH327579 EFD327570:EFD327579 EOZ327570:EOZ327579 EYV327570:EYV327579 FIR327570:FIR327579 FSN327570:FSN327579 GCJ327570:GCJ327579 GMF327570:GMF327579 GWB327570:GWB327579 HFX327570:HFX327579 HPT327570:HPT327579 HZP327570:HZP327579 IJL327570:IJL327579 ITH327570:ITH327579 JDD327570:JDD327579 JMZ327570:JMZ327579 JWV327570:JWV327579 KGR327570:KGR327579 KQN327570:KQN327579 LAJ327570:LAJ327579 LKF327570:LKF327579 LUB327570:LUB327579 MDX327570:MDX327579 MNT327570:MNT327579 MXP327570:MXP327579 NHL327570:NHL327579 NRH327570:NRH327579 OBD327570:OBD327579 OKZ327570:OKZ327579 OUV327570:OUV327579 PER327570:PER327579 PON327570:PON327579 PYJ327570:PYJ327579 QIF327570:QIF327579 QSB327570:QSB327579 RBX327570:RBX327579 RLT327570:RLT327579 RVP327570:RVP327579 SFL327570:SFL327579 SPH327570:SPH327579 SZD327570:SZD327579 TIZ327570:TIZ327579 TSV327570:TSV327579 UCR327570:UCR327579 UMN327570:UMN327579 UWJ327570:UWJ327579 VGF327570:VGF327579 VQB327570:VQB327579 VZX327570:VZX327579 WJT327570:WJT327579 WTP327570:WTP327579 B393106:B393115 HD393106:HD393115 QZ393106:QZ393115 AAV393106:AAV393115 AKR393106:AKR393115 AUN393106:AUN393115 BEJ393106:BEJ393115 BOF393106:BOF393115 BYB393106:BYB393115 CHX393106:CHX393115 CRT393106:CRT393115 DBP393106:DBP393115 DLL393106:DLL393115 DVH393106:DVH393115 EFD393106:EFD393115 EOZ393106:EOZ393115 EYV393106:EYV393115 FIR393106:FIR393115 FSN393106:FSN393115 GCJ393106:GCJ393115 GMF393106:GMF393115 GWB393106:GWB393115 HFX393106:HFX393115 HPT393106:HPT393115 HZP393106:HZP393115 IJL393106:IJL393115 ITH393106:ITH393115 JDD393106:JDD393115 JMZ393106:JMZ393115 JWV393106:JWV393115 KGR393106:KGR393115 KQN393106:KQN393115 LAJ393106:LAJ393115 LKF393106:LKF393115 LUB393106:LUB393115 MDX393106:MDX393115 MNT393106:MNT393115 MXP393106:MXP393115 NHL393106:NHL393115 NRH393106:NRH393115 OBD393106:OBD393115 OKZ393106:OKZ393115 OUV393106:OUV393115 PER393106:PER393115 PON393106:PON393115 PYJ393106:PYJ393115 QIF393106:QIF393115 QSB393106:QSB393115 RBX393106:RBX393115 RLT393106:RLT393115 RVP393106:RVP393115 SFL393106:SFL393115 SPH393106:SPH393115 SZD393106:SZD393115 TIZ393106:TIZ393115 TSV393106:TSV393115 UCR393106:UCR393115 UMN393106:UMN393115 UWJ393106:UWJ393115 VGF393106:VGF393115 VQB393106:VQB393115 VZX393106:VZX393115 WJT393106:WJT393115 WTP393106:WTP393115 B458642:B458651 HD458642:HD458651 QZ458642:QZ458651 AAV458642:AAV458651 AKR458642:AKR458651 AUN458642:AUN458651 BEJ458642:BEJ458651 BOF458642:BOF458651 BYB458642:BYB458651 CHX458642:CHX458651 CRT458642:CRT458651 DBP458642:DBP458651 DLL458642:DLL458651 DVH458642:DVH458651 EFD458642:EFD458651 EOZ458642:EOZ458651 EYV458642:EYV458651 FIR458642:FIR458651 FSN458642:FSN458651 GCJ458642:GCJ458651 GMF458642:GMF458651 GWB458642:GWB458651 HFX458642:HFX458651 HPT458642:HPT458651 HZP458642:HZP458651 IJL458642:IJL458651 ITH458642:ITH458651 JDD458642:JDD458651 JMZ458642:JMZ458651 JWV458642:JWV458651 KGR458642:KGR458651 KQN458642:KQN458651 LAJ458642:LAJ458651 LKF458642:LKF458651 LUB458642:LUB458651 MDX458642:MDX458651 MNT458642:MNT458651 MXP458642:MXP458651 NHL458642:NHL458651 NRH458642:NRH458651 OBD458642:OBD458651 OKZ458642:OKZ458651 OUV458642:OUV458651 PER458642:PER458651 PON458642:PON458651 PYJ458642:PYJ458651 QIF458642:QIF458651 QSB458642:QSB458651 RBX458642:RBX458651 RLT458642:RLT458651 RVP458642:RVP458651 SFL458642:SFL458651 SPH458642:SPH458651 SZD458642:SZD458651 TIZ458642:TIZ458651 TSV458642:TSV458651 UCR458642:UCR458651 UMN458642:UMN458651 UWJ458642:UWJ458651 VGF458642:VGF458651 VQB458642:VQB458651 VZX458642:VZX458651 WJT458642:WJT458651 WTP458642:WTP458651 B524178:B524187 HD524178:HD524187 QZ524178:QZ524187 AAV524178:AAV524187 AKR524178:AKR524187 AUN524178:AUN524187 BEJ524178:BEJ524187 BOF524178:BOF524187 BYB524178:BYB524187 CHX524178:CHX524187 CRT524178:CRT524187 DBP524178:DBP524187 DLL524178:DLL524187 DVH524178:DVH524187 EFD524178:EFD524187 EOZ524178:EOZ524187 EYV524178:EYV524187 FIR524178:FIR524187 FSN524178:FSN524187 GCJ524178:GCJ524187 GMF524178:GMF524187 GWB524178:GWB524187 HFX524178:HFX524187 HPT524178:HPT524187 HZP524178:HZP524187 IJL524178:IJL524187 ITH524178:ITH524187 JDD524178:JDD524187 JMZ524178:JMZ524187 JWV524178:JWV524187 KGR524178:KGR524187 KQN524178:KQN524187 LAJ524178:LAJ524187 LKF524178:LKF524187 LUB524178:LUB524187 MDX524178:MDX524187 MNT524178:MNT524187 MXP524178:MXP524187 NHL524178:NHL524187 NRH524178:NRH524187 OBD524178:OBD524187 OKZ524178:OKZ524187 OUV524178:OUV524187 PER524178:PER524187 PON524178:PON524187 PYJ524178:PYJ524187 QIF524178:QIF524187 QSB524178:QSB524187 RBX524178:RBX524187 RLT524178:RLT524187 RVP524178:RVP524187 SFL524178:SFL524187 SPH524178:SPH524187 SZD524178:SZD524187 TIZ524178:TIZ524187 TSV524178:TSV524187 UCR524178:UCR524187 UMN524178:UMN524187 UWJ524178:UWJ524187 VGF524178:VGF524187 VQB524178:VQB524187 VZX524178:VZX524187 WJT524178:WJT524187 WTP524178:WTP524187 B589714:B589723 HD589714:HD589723 QZ589714:QZ589723 AAV589714:AAV589723 AKR589714:AKR589723 AUN589714:AUN589723 BEJ589714:BEJ589723 BOF589714:BOF589723 BYB589714:BYB589723 CHX589714:CHX589723 CRT589714:CRT589723 DBP589714:DBP589723 DLL589714:DLL589723 DVH589714:DVH589723 EFD589714:EFD589723 EOZ589714:EOZ589723 EYV589714:EYV589723 FIR589714:FIR589723 FSN589714:FSN589723 GCJ589714:GCJ589723 GMF589714:GMF589723 GWB589714:GWB589723 HFX589714:HFX589723 HPT589714:HPT589723 HZP589714:HZP589723 IJL589714:IJL589723 ITH589714:ITH589723 JDD589714:JDD589723 JMZ589714:JMZ589723 JWV589714:JWV589723 KGR589714:KGR589723 KQN589714:KQN589723 LAJ589714:LAJ589723 LKF589714:LKF589723 LUB589714:LUB589723 MDX589714:MDX589723 MNT589714:MNT589723 MXP589714:MXP589723 NHL589714:NHL589723 NRH589714:NRH589723 OBD589714:OBD589723 OKZ589714:OKZ589723 OUV589714:OUV589723 PER589714:PER589723 PON589714:PON589723 PYJ589714:PYJ589723 QIF589714:QIF589723 QSB589714:QSB589723 RBX589714:RBX589723 RLT589714:RLT589723 RVP589714:RVP589723 SFL589714:SFL589723 SPH589714:SPH589723 SZD589714:SZD589723 TIZ589714:TIZ589723 TSV589714:TSV589723 UCR589714:UCR589723 UMN589714:UMN589723 UWJ589714:UWJ589723 VGF589714:VGF589723 VQB589714:VQB589723 VZX589714:VZX589723 WJT589714:WJT589723 WTP589714:WTP589723 B655250:B655259 HD655250:HD655259 QZ655250:QZ655259 AAV655250:AAV655259 AKR655250:AKR655259 AUN655250:AUN655259 BEJ655250:BEJ655259 BOF655250:BOF655259 BYB655250:BYB655259 CHX655250:CHX655259 CRT655250:CRT655259 DBP655250:DBP655259 DLL655250:DLL655259 DVH655250:DVH655259 EFD655250:EFD655259 EOZ655250:EOZ655259 EYV655250:EYV655259 FIR655250:FIR655259 FSN655250:FSN655259 GCJ655250:GCJ655259 GMF655250:GMF655259 GWB655250:GWB655259 HFX655250:HFX655259 HPT655250:HPT655259 HZP655250:HZP655259 IJL655250:IJL655259 ITH655250:ITH655259 JDD655250:JDD655259 JMZ655250:JMZ655259 JWV655250:JWV655259 KGR655250:KGR655259 KQN655250:KQN655259 LAJ655250:LAJ655259 LKF655250:LKF655259 LUB655250:LUB655259 MDX655250:MDX655259 MNT655250:MNT655259 MXP655250:MXP655259 NHL655250:NHL655259 NRH655250:NRH655259 OBD655250:OBD655259 OKZ655250:OKZ655259 OUV655250:OUV655259 PER655250:PER655259 PON655250:PON655259 PYJ655250:PYJ655259 QIF655250:QIF655259 QSB655250:QSB655259 RBX655250:RBX655259 RLT655250:RLT655259 RVP655250:RVP655259 SFL655250:SFL655259 SPH655250:SPH655259 SZD655250:SZD655259 TIZ655250:TIZ655259 TSV655250:TSV655259 UCR655250:UCR655259 UMN655250:UMN655259 UWJ655250:UWJ655259 VGF655250:VGF655259 VQB655250:VQB655259 VZX655250:VZX655259 WJT655250:WJT655259 WTP655250:WTP655259 B720786:B720795 HD720786:HD720795 QZ720786:QZ720795 AAV720786:AAV720795 AKR720786:AKR720795 AUN720786:AUN720795 BEJ720786:BEJ720795 BOF720786:BOF720795 BYB720786:BYB720795 CHX720786:CHX720795 CRT720786:CRT720795 DBP720786:DBP720795 DLL720786:DLL720795 DVH720786:DVH720795 EFD720786:EFD720795 EOZ720786:EOZ720795 EYV720786:EYV720795 FIR720786:FIR720795 FSN720786:FSN720795 GCJ720786:GCJ720795 GMF720786:GMF720795 GWB720786:GWB720795 HFX720786:HFX720795 HPT720786:HPT720795 HZP720786:HZP720795 IJL720786:IJL720795 ITH720786:ITH720795 JDD720786:JDD720795 JMZ720786:JMZ720795 JWV720786:JWV720795 KGR720786:KGR720795 KQN720786:KQN720795 LAJ720786:LAJ720795 LKF720786:LKF720795 LUB720786:LUB720795 MDX720786:MDX720795 MNT720786:MNT720795 MXP720786:MXP720795 NHL720786:NHL720795 NRH720786:NRH720795 OBD720786:OBD720795 OKZ720786:OKZ720795 OUV720786:OUV720795 PER720786:PER720795 PON720786:PON720795 PYJ720786:PYJ720795 QIF720786:QIF720795 QSB720786:QSB720795 RBX720786:RBX720795 RLT720786:RLT720795 RVP720786:RVP720795 SFL720786:SFL720795 SPH720786:SPH720795 SZD720786:SZD720795 TIZ720786:TIZ720795 TSV720786:TSV720795 UCR720786:UCR720795 UMN720786:UMN720795 UWJ720786:UWJ720795 VGF720786:VGF720795 VQB720786:VQB720795 VZX720786:VZX720795 WJT720786:WJT720795 WTP720786:WTP720795 B786322:B786331 HD786322:HD786331 QZ786322:QZ786331 AAV786322:AAV786331 AKR786322:AKR786331 AUN786322:AUN786331 BEJ786322:BEJ786331 BOF786322:BOF786331 BYB786322:BYB786331 CHX786322:CHX786331 CRT786322:CRT786331 DBP786322:DBP786331 DLL786322:DLL786331 DVH786322:DVH786331 EFD786322:EFD786331 EOZ786322:EOZ786331 EYV786322:EYV786331 FIR786322:FIR786331 FSN786322:FSN786331 GCJ786322:GCJ786331 GMF786322:GMF786331 GWB786322:GWB786331 HFX786322:HFX786331 HPT786322:HPT786331 HZP786322:HZP786331 IJL786322:IJL786331 ITH786322:ITH786331 JDD786322:JDD786331 JMZ786322:JMZ786331 JWV786322:JWV786331 KGR786322:KGR786331 KQN786322:KQN786331 LAJ786322:LAJ786331 LKF786322:LKF786331 LUB786322:LUB786331 MDX786322:MDX786331 MNT786322:MNT786331 MXP786322:MXP786331 NHL786322:NHL786331 NRH786322:NRH786331 OBD786322:OBD786331 OKZ786322:OKZ786331 OUV786322:OUV786331 PER786322:PER786331 PON786322:PON786331 PYJ786322:PYJ786331 QIF786322:QIF786331 QSB786322:QSB786331 RBX786322:RBX786331 RLT786322:RLT786331 RVP786322:RVP786331 SFL786322:SFL786331 SPH786322:SPH786331 SZD786322:SZD786331 TIZ786322:TIZ786331 TSV786322:TSV786331 UCR786322:UCR786331 UMN786322:UMN786331 UWJ786322:UWJ786331 VGF786322:VGF786331 VQB786322:VQB786331 VZX786322:VZX786331 WJT786322:WJT786331 WTP786322:WTP786331 B851858:B851867 HD851858:HD851867 QZ851858:QZ851867 AAV851858:AAV851867 AKR851858:AKR851867 AUN851858:AUN851867 BEJ851858:BEJ851867 BOF851858:BOF851867 BYB851858:BYB851867 CHX851858:CHX851867 CRT851858:CRT851867 DBP851858:DBP851867 DLL851858:DLL851867 DVH851858:DVH851867 EFD851858:EFD851867 EOZ851858:EOZ851867 EYV851858:EYV851867 FIR851858:FIR851867 FSN851858:FSN851867 GCJ851858:GCJ851867 GMF851858:GMF851867 GWB851858:GWB851867 HFX851858:HFX851867 HPT851858:HPT851867 HZP851858:HZP851867 IJL851858:IJL851867 ITH851858:ITH851867 JDD851858:JDD851867 JMZ851858:JMZ851867 JWV851858:JWV851867 KGR851858:KGR851867 KQN851858:KQN851867 LAJ851858:LAJ851867 LKF851858:LKF851867 LUB851858:LUB851867 MDX851858:MDX851867 MNT851858:MNT851867 MXP851858:MXP851867 NHL851858:NHL851867 NRH851858:NRH851867 OBD851858:OBD851867 OKZ851858:OKZ851867 OUV851858:OUV851867 PER851858:PER851867 PON851858:PON851867 PYJ851858:PYJ851867 QIF851858:QIF851867 QSB851858:QSB851867 RBX851858:RBX851867 RLT851858:RLT851867 RVP851858:RVP851867 SFL851858:SFL851867 SPH851858:SPH851867 SZD851858:SZD851867 TIZ851858:TIZ851867 TSV851858:TSV851867 UCR851858:UCR851867 UMN851858:UMN851867 UWJ851858:UWJ851867 VGF851858:VGF851867 VQB851858:VQB851867 VZX851858:VZX851867 WJT851858:WJT851867 WTP851858:WTP851867 B917394:B917403 HD917394:HD917403 QZ917394:QZ917403 AAV917394:AAV917403 AKR917394:AKR917403 AUN917394:AUN917403 BEJ917394:BEJ917403 BOF917394:BOF917403 BYB917394:BYB917403 CHX917394:CHX917403 CRT917394:CRT917403 DBP917394:DBP917403 DLL917394:DLL917403 DVH917394:DVH917403 EFD917394:EFD917403 EOZ917394:EOZ917403 EYV917394:EYV917403 FIR917394:FIR917403 FSN917394:FSN917403 GCJ917394:GCJ917403 GMF917394:GMF917403 GWB917394:GWB917403 HFX917394:HFX917403 HPT917394:HPT917403 HZP917394:HZP917403 IJL917394:IJL917403 ITH917394:ITH917403 JDD917394:JDD917403 JMZ917394:JMZ917403 JWV917394:JWV917403 KGR917394:KGR917403 KQN917394:KQN917403 LAJ917394:LAJ917403 LKF917394:LKF917403 LUB917394:LUB917403 MDX917394:MDX917403 MNT917394:MNT917403 MXP917394:MXP917403 NHL917394:NHL917403 NRH917394:NRH917403 OBD917394:OBD917403 OKZ917394:OKZ917403 OUV917394:OUV917403 PER917394:PER917403 PON917394:PON917403 PYJ917394:PYJ917403 QIF917394:QIF917403 QSB917394:QSB917403 RBX917394:RBX917403 RLT917394:RLT917403 RVP917394:RVP917403 SFL917394:SFL917403 SPH917394:SPH917403 SZD917394:SZD917403 TIZ917394:TIZ917403 TSV917394:TSV917403 UCR917394:UCR917403 UMN917394:UMN917403 UWJ917394:UWJ917403 VGF917394:VGF917403 VQB917394:VQB917403 VZX917394:VZX917403 WJT917394:WJT917403 WTP917394:WTP917403 B982930:B982939 HD982930:HD982939 QZ982930:QZ982939 AAV982930:AAV982939 AKR982930:AKR982939 AUN982930:AUN982939 BEJ982930:BEJ982939 BOF982930:BOF982939 BYB982930:BYB982939 CHX982930:CHX982939 CRT982930:CRT982939 DBP982930:DBP982939 DLL982930:DLL982939 DVH982930:DVH982939 EFD982930:EFD982939 EOZ982930:EOZ982939 EYV982930:EYV982939 FIR982930:FIR982939 FSN982930:FSN982939 GCJ982930:GCJ982939 GMF982930:GMF982939 GWB982930:GWB982939 HFX982930:HFX982939 HPT982930:HPT982939 HZP982930:HZP982939 IJL982930:IJL982939 ITH982930:ITH982939 JDD982930:JDD982939 JMZ982930:JMZ982939 JWV982930:JWV982939 KGR982930:KGR982939 KQN982930:KQN982939 LAJ982930:LAJ982939 LKF982930:LKF982939 LUB982930:LUB982939 MDX982930:MDX982939 MNT982930:MNT982939 MXP982930:MXP982939 NHL982930:NHL982939 NRH982930:NRH982939 OBD982930:OBD982939 OKZ982930:OKZ982939 OUV982930:OUV982939 PER982930:PER982939 PON982930:PON982939 PYJ982930:PYJ982939 QIF982930:QIF982939 QSB982930:QSB982939 RBX982930:RBX982939 RLT982930:RLT982939 RVP982930:RVP982939 SFL982930:SFL982939 SPH982930:SPH982939 SZD982930:SZD982939 TIZ982930:TIZ982939 TSV982930:TSV982939 UCR982930:UCR982939 UMN982930:UMN982939 UWJ982930:UWJ982939 VGF982930:VGF982939 VQB982930:VQB982939 VZX982930:VZX982939 WJT982930:WJT982939 WTP18:WTP27 WJT18:WJT27 VZX18:VZX27 VQB18:VQB27 VGF18:VGF27 UWJ18:UWJ27 UMN18:UMN27 UCR18:UCR27 TSV18:TSV27 TIZ18:TIZ27 SZD18:SZD27 SPH18:SPH27 SFL18:SFL27 RVP18:RVP27 RLT18:RLT27 RBX18:RBX27 QSB18:QSB27 QIF18:QIF27 PYJ18:PYJ27 PON18:PON27 PER18:PER27 OUV18:OUV27 OKZ18:OKZ27 OBD18:OBD27 NRH18:NRH27 NHL18:NHL27 MXP18:MXP27 MNT18:MNT27 MDX18:MDX27 LUB18:LUB27 LKF18:LKF27 LAJ18:LAJ27 KQN18:KQN27 KGR18:KGR27 JWV18:JWV27 JMZ18:JMZ27 JDD18:JDD27 ITH18:ITH27 IJL18:IJL27 HZP18:HZP27 HPT18:HPT27 HFX18:HFX27 GWB18:GWB27 GMF18:GMF27 GCJ18:GCJ27 FSN18:FSN27 FIR18:FIR27 EYV18:EYV27 EOZ18:EOZ27 EFD18:EFD27 DVH18:DVH27 DLL18:DLL27 DBP18:DBP27 CRT18:CRT27 CHX18:CHX27 BYB18:BYB27 BOF18:BOF27 BEJ18:BEJ27 AUN18:AUN27 AKR18:AKR27 AAV18:AAV27 QZ18:QZ27 HD18:HD27" xr:uid="{61ADE239-2471-43A1-83F3-9B6FDEA1937F}"/>
    <dataValidation type="list" imeMode="hiragana" allowBlank="1" showInputMessage="1" showErrorMessage="1" sqref="H12:I12" xr:uid="{A7025E1A-3706-47F1-BF44-6854C05FF99E}">
      <formula1>$K$7:$K$12</formula1>
    </dataValidation>
  </dataValidations>
  <printOptions horizontalCentered="1" verticalCentered="1"/>
  <pageMargins left="0.39370078740157483" right="0.39370078740157483" top="0.78740157480314965" bottom="0.39370078740157483" header="0.31496062992125984" footer="0.31496062992125984"/>
  <pageSetup paperSize="9" scale="52" orientation="portrait" horizontalDpi="360" verticalDpi="360"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75D5B5BD-DD26-46A5-8F97-0BA064157E70}">
          <x14:formula1>
            <xm:f>リスト元!$E$5:$E$17</xm:f>
          </x14:formula1>
          <xm:sqref>H19:H27</xm:sqref>
        </x14:dataValidation>
        <x14:dataValidation type="list" allowBlank="1" showInputMessage="1" showErrorMessage="1" xr:uid="{56293CFF-3720-4EF0-946E-446E5460E057}">
          <x14:formula1>
            <xm:f>リスト元!$A$5:$A$7</xm:f>
          </x14:formula1>
          <xm:sqref>G19:G27</xm:sqref>
        </x14:dataValidation>
        <x14:dataValidation type="list" allowBlank="1" showInputMessage="1" showErrorMessage="1" xr:uid="{31951A96-6CF8-4C7B-9C42-B30D4CECBBF3}">
          <x14:formula1>
            <xm:f>リスト元!$B$5:$B$6</xm:f>
          </x14:formula1>
          <xm:sqref>F19:F27</xm:sqref>
        </x14:dataValidation>
        <x14:dataValidation type="list" allowBlank="1" showInputMessage="1" showErrorMessage="1" xr:uid="{0DD1B68D-A79A-44CA-A1B5-A373C7941945}">
          <x14:formula1>
            <xm:f>リスト元!$B$7</xm:f>
          </x14:formula1>
          <xm:sqref>I19:I27</xm:sqref>
        </x14:dataValidation>
        <x14:dataValidation type="list" allowBlank="1" showInputMessage="1" showErrorMessage="1" xr:uid="{E0C1841F-8E6B-476B-8237-F2C9D11D988B}">
          <x14:formula1>
            <xm:f>リスト元!$F$5</xm:f>
          </x14:formula1>
          <xm:sqref>C19:C27</xm:sqref>
        </x14:dataValidation>
        <x14:dataValidation imeMode="halfAlpha" allowBlank="1" showInputMessage="1" showErrorMessage="1" xr:uid="{9E7A8DF6-09FB-47CC-93A3-AE081493803F}">
          <xm:sqref>HN65426:HO65436 RJ65426:RK65436 ABF65426:ABG65436 ALB65426:ALC65436 AUX65426:AUY65436 BET65426:BEU65436 BOP65426:BOQ65436 BYL65426:BYM65436 CIH65426:CII65436 CSD65426:CSE65436 DBZ65426:DCA65436 DLV65426:DLW65436 DVR65426:DVS65436 EFN65426:EFO65436 EPJ65426:EPK65436 EZF65426:EZG65436 FJB65426:FJC65436 FSX65426:FSY65436 GCT65426:GCU65436 GMP65426:GMQ65436 GWL65426:GWM65436 HGH65426:HGI65436 HQD65426:HQE65436 HZZ65426:IAA65436 IJV65426:IJW65436 ITR65426:ITS65436 JDN65426:JDO65436 JNJ65426:JNK65436 JXF65426:JXG65436 KHB65426:KHC65436 KQX65426:KQY65436 LAT65426:LAU65436 LKP65426:LKQ65436 LUL65426:LUM65436 MEH65426:MEI65436 MOD65426:MOE65436 MXZ65426:MYA65436 NHV65426:NHW65436 NRR65426:NRS65436 OBN65426:OBO65436 OLJ65426:OLK65436 OVF65426:OVG65436 PFB65426:PFC65436 POX65426:POY65436 PYT65426:PYU65436 QIP65426:QIQ65436 QSL65426:QSM65436 RCH65426:RCI65436 RMD65426:RME65436 RVZ65426:RWA65436 SFV65426:SFW65436 SPR65426:SPS65436 SZN65426:SZO65436 TJJ65426:TJK65436 TTF65426:TTG65436 UDB65426:UDC65436 UMX65426:UMY65436 UWT65426:UWU65436 VGP65426:VGQ65436 VQL65426:VQM65436 WAH65426:WAI65436 WKD65426:WKE65436 WTZ65426:WUA65436 HN130962:HO130972 RJ130962:RK130972 ABF130962:ABG130972 ALB130962:ALC130972 AUX130962:AUY130972 BET130962:BEU130972 BOP130962:BOQ130972 BYL130962:BYM130972 CIH130962:CII130972 CSD130962:CSE130972 DBZ130962:DCA130972 DLV130962:DLW130972 DVR130962:DVS130972 EFN130962:EFO130972 EPJ130962:EPK130972 EZF130962:EZG130972 FJB130962:FJC130972 FSX130962:FSY130972 GCT130962:GCU130972 GMP130962:GMQ130972 GWL130962:GWM130972 HGH130962:HGI130972 HQD130962:HQE130972 HZZ130962:IAA130972 IJV130962:IJW130972 ITR130962:ITS130972 JDN130962:JDO130972 JNJ130962:JNK130972 JXF130962:JXG130972 KHB130962:KHC130972 KQX130962:KQY130972 LAT130962:LAU130972 LKP130962:LKQ130972 LUL130962:LUM130972 MEH130962:MEI130972 MOD130962:MOE130972 MXZ130962:MYA130972 NHV130962:NHW130972 NRR130962:NRS130972 OBN130962:OBO130972 OLJ130962:OLK130972 OVF130962:OVG130972 PFB130962:PFC130972 POX130962:POY130972 PYT130962:PYU130972 QIP130962:QIQ130972 QSL130962:QSM130972 RCH130962:RCI130972 RMD130962:RME130972 RVZ130962:RWA130972 SFV130962:SFW130972 SPR130962:SPS130972 SZN130962:SZO130972 TJJ130962:TJK130972 TTF130962:TTG130972 UDB130962:UDC130972 UMX130962:UMY130972 UWT130962:UWU130972 VGP130962:VGQ130972 VQL130962:VQM130972 WAH130962:WAI130972 WKD130962:WKE130972 WTZ130962:WUA130972 HN196498:HO196508 RJ196498:RK196508 ABF196498:ABG196508 ALB196498:ALC196508 AUX196498:AUY196508 BET196498:BEU196508 BOP196498:BOQ196508 BYL196498:BYM196508 CIH196498:CII196508 CSD196498:CSE196508 DBZ196498:DCA196508 DLV196498:DLW196508 DVR196498:DVS196508 EFN196498:EFO196508 EPJ196498:EPK196508 EZF196498:EZG196508 FJB196498:FJC196508 FSX196498:FSY196508 GCT196498:GCU196508 GMP196498:GMQ196508 GWL196498:GWM196508 HGH196498:HGI196508 HQD196498:HQE196508 HZZ196498:IAA196508 IJV196498:IJW196508 ITR196498:ITS196508 JDN196498:JDO196508 JNJ196498:JNK196508 JXF196498:JXG196508 KHB196498:KHC196508 KQX196498:KQY196508 LAT196498:LAU196508 LKP196498:LKQ196508 LUL196498:LUM196508 MEH196498:MEI196508 MOD196498:MOE196508 MXZ196498:MYA196508 NHV196498:NHW196508 NRR196498:NRS196508 OBN196498:OBO196508 OLJ196498:OLK196508 OVF196498:OVG196508 PFB196498:PFC196508 POX196498:POY196508 PYT196498:PYU196508 QIP196498:QIQ196508 QSL196498:QSM196508 RCH196498:RCI196508 RMD196498:RME196508 RVZ196498:RWA196508 SFV196498:SFW196508 SPR196498:SPS196508 SZN196498:SZO196508 TJJ196498:TJK196508 TTF196498:TTG196508 UDB196498:UDC196508 UMX196498:UMY196508 UWT196498:UWU196508 VGP196498:VGQ196508 VQL196498:VQM196508 WAH196498:WAI196508 WKD196498:WKE196508 WTZ196498:WUA196508 HN262034:HO262044 RJ262034:RK262044 ABF262034:ABG262044 ALB262034:ALC262044 AUX262034:AUY262044 BET262034:BEU262044 BOP262034:BOQ262044 BYL262034:BYM262044 CIH262034:CII262044 CSD262034:CSE262044 DBZ262034:DCA262044 DLV262034:DLW262044 DVR262034:DVS262044 EFN262034:EFO262044 EPJ262034:EPK262044 EZF262034:EZG262044 FJB262034:FJC262044 FSX262034:FSY262044 GCT262034:GCU262044 GMP262034:GMQ262044 GWL262034:GWM262044 HGH262034:HGI262044 HQD262034:HQE262044 HZZ262034:IAA262044 IJV262034:IJW262044 ITR262034:ITS262044 JDN262034:JDO262044 JNJ262034:JNK262044 JXF262034:JXG262044 KHB262034:KHC262044 KQX262034:KQY262044 LAT262034:LAU262044 LKP262034:LKQ262044 LUL262034:LUM262044 MEH262034:MEI262044 MOD262034:MOE262044 MXZ262034:MYA262044 NHV262034:NHW262044 NRR262034:NRS262044 OBN262034:OBO262044 OLJ262034:OLK262044 OVF262034:OVG262044 PFB262034:PFC262044 POX262034:POY262044 PYT262034:PYU262044 QIP262034:QIQ262044 QSL262034:QSM262044 RCH262034:RCI262044 RMD262034:RME262044 RVZ262034:RWA262044 SFV262034:SFW262044 SPR262034:SPS262044 SZN262034:SZO262044 TJJ262034:TJK262044 TTF262034:TTG262044 UDB262034:UDC262044 UMX262034:UMY262044 UWT262034:UWU262044 VGP262034:VGQ262044 VQL262034:VQM262044 WAH262034:WAI262044 WKD262034:WKE262044 WTZ262034:WUA262044 HN327570:HO327580 RJ327570:RK327580 ABF327570:ABG327580 ALB327570:ALC327580 AUX327570:AUY327580 BET327570:BEU327580 BOP327570:BOQ327580 BYL327570:BYM327580 CIH327570:CII327580 CSD327570:CSE327580 DBZ327570:DCA327580 DLV327570:DLW327580 DVR327570:DVS327580 EFN327570:EFO327580 EPJ327570:EPK327580 EZF327570:EZG327580 FJB327570:FJC327580 FSX327570:FSY327580 GCT327570:GCU327580 GMP327570:GMQ327580 GWL327570:GWM327580 HGH327570:HGI327580 HQD327570:HQE327580 HZZ327570:IAA327580 IJV327570:IJW327580 ITR327570:ITS327580 JDN327570:JDO327580 JNJ327570:JNK327580 JXF327570:JXG327580 KHB327570:KHC327580 KQX327570:KQY327580 LAT327570:LAU327580 LKP327570:LKQ327580 LUL327570:LUM327580 MEH327570:MEI327580 MOD327570:MOE327580 MXZ327570:MYA327580 NHV327570:NHW327580 NRR327570:NRS327580 OBN327570:OBO327580 OLJ327570:OLK327580 OVF327570:OVG327580 PFB327570:PFC327580 POX327570:POY327580 PYT327570:PYU327580 QIP327570:QIQ327580 QSL327570:QSM327580 RCH327570:RCI327580 RMD327570:RME327580 RVZ327570:RWA327580 SFV327570:SFW327580 SPR327570:SPS327580 SZN327570:SZO327580 TJJ327570:TJK327580 TTF327570:TTG327580 UDB327570:UDC327580 UMX327570:UMY327580 UWT327570:UWU327580 VGP327570:VGQ327580 VQL327570:VQM327580 WAH327570:WAI327580 WKD327570:WKE327580 WTZ327570:WUA327580 HN393106:HO393116 RJ393106:RK393116 ABF393106:ABG393116 ALB393106:ALC393116 AUX393106:AUY393116 BET393106:BEU393116 BOP393106:BOQ393116 BYL393106:BYM393116 CIH393106:CII393116 CSD393106:CSE393116 DBZ393106:DCA393116 DLV393106:DLW393116 DVR393106:DVS393116 EFN393106:EFO393116 EPJ393106:EPK393116 EZF393106:EZG393116 FJB393106:FJC393116 FSX393106:FSY393116 GCT393106:GCU393116 GMP393106:GMQ393116 GWL393106:GWM393116 HGH393106:HGI393116 HQD393106:HQE393116 HZZ393106:IAA393116 IJV393106:IJW393116 ITR393106:ITS393116 JDN393106:JDO393116 JNJ393106:JNK393116 JXF393106:JXG393116 KHB393106:KHC393116 KQX393106:KQY393116 LAT393106:LAU393116 LKP393106:LKQ393116 LUL393106:LUM393116 MEH393106:MEI393116 MOD393106:MOE393116 MXZ393106:MYA393116 NHV393106:NHW393116 NRR393106:NRS393116 OBN393106:OBO393116 OLJ393106:OLK393116 OVF393106:OVG393116 PFB393106:PFC393116 POX393106:POY393116 PYT393106:PYU393116 QIP393106:QIQ393116 QSL393106:QSM393116 RCH393106:RCI393116 RMD393106:RME393116 RVZ393106:RWA393116 SFV393106:SFW393116 SPR393106:SPS393116 SZN393106:SZO393116 TJJ393106:TJK393116 TTF393106:TTG393116 UDB393106:UDC393116 UMX393106:UMY393116 UWT393106:UWU393116 VGP393106:VGQ393116 VQL393106:VQM393116 WAH393106:WAI393116 WKD393106:WKE393116 WTZ393106:WUA393116 HN458642:HO458652 RJ458642:RK458652 ABF458642:ABG458652 ALB458642:ALC458652 AUX458642:AUY458652 BET458642:BEU458652 BOP458642:BOQ458652 BYL458642:BYM458652 CIH458642:CII458652 CSD458642:CSE458652 DBZ458642:DCA458652 DLV458642:DLW458652 DVR458642:DVS458652 EFN458642:EFO458652 EPJ458642:EPK458652 EZF458642:EZG458652 FJB458642:FJC458652 FSX458642:FSY458652 GCT458642:GCU458652 GMP458642:GMQ458652 GWL458642:GWM458652 HGH458642:HGI458652 HQD458642:HQE458652 HZZ458642:IAA458652 IJV458642:IJW458652 ITR458642:ITS458652 JDN458642:JDO458652 JNJ458642:JNK458652 JXF458642:JXG458652 KHB458642:KHC458652 KQX458642:KQY458652 LAT458642:LAU458652 LKP458642:LKQ458652 LUL458642:LUM458652 MEH458642:MEI458652 MOD458642:MOE458652 MXZ458642:MYA458652 NHV458642:NHW458652 NRR458642:NRS458652 OBN458642:OBO458652 OLJ458642:OLK458652 OVF458642:OVG458652 PFB458642:PFC458652 POX458642:POY458652 PYT458642:PYU458652 QIP458642:QIQ458652 QSL458642:QSM458652 RCH458642:RCI458652 RMD458642:RME458652 RVZ458642:RWA458652 SFV458642:SFW458652 SPR458642:SPS458652 SZN458642:SZO458652 TJJ458642:TJK458652 TTF458642:TTG458652 UDB458642:UDC458652 UMX458642:UMY458652 UWT458642:UWU458652 VGP458642:VGQ458652 VQL458642:VQM458652 WAH458642:WAI458652 WKD458642:WKE458652 WTZ458642:WUA458652 HN524178:HO524188 RJ524178:RK524188 ABF524178:ABG524188 ALB524178:ALC524188 AUX524178:AUY524188 BET524178:BEU524188 BOP524178:BOQ524188 BYL524178:BYM524188 CIH524178:CII524188 CSD524178:CSE524188 DBZ524178:DCA524188 DLV524178:DLW524188 DVR524178:DVS524188 EFN524178:EFO524188 EPJ524178:EPK524188 EZF524178:EZG524188 FJB524178:FJC524188 FSX524178:FSY524188 GCT524178:GCU524188 GMP524178:GMQ524188 GWL524178:GWM524188 HGH524178:HGI524188 HQD524178:HQE524188 HZZ524178:IAA524188 IJV524178:IJW524188 ITR524178:ITS524188 JDN524178:JDO524188 JNJ524178:JNK524188 JXF524178:JXG524188 KHB524178:KHC524188 KQX524178:KQY524188 LAT524178:LAU524188 LKP524178:LKQ524188 LUL524178:LUM524188 MEH524178:MEI524188 MOD524178:MOE524188 MXZ524178:MYA524188 NHV524178:NHW524188 NRR524178:NRS524188 OBN524178:OBO524188 OLJ524178:OLK524188 OVF524178:OVG524188 PFB524178:PFC524188 POX524178:POY524188 PYT524178:PYU524188 QIP524178:QIQ524188 QSL524178:QSM524188 RCH524178:RCI524188 RMD524178:RME524188 RVZ524178:RWA524188 SFV524178:SFW524188 SPR524178:SPS524188 SZN524178:SZO524188 TJJ524178:TJK524188 TTF524178:TTG524188 UDB524178:UDC524188 UMX524178:UMY524188 UWT524178:UWU524188 VGP524178:VGQ524188 VQL524178:VQM524188 WAH524178:WAI524188 WKD524178:WKE524188 WTZ524178:WUA524188 HN589714:HO589724 RJ589714:RK589724 ABF589714:ABG589724 ALB589714:ALC589724 AUX589714:AUY589724 BET589714:BEU589724 BOP589714:BOQ589724 BYL589714:BYM589724 CIH589714:CII589724 CSD589714:CSE589724 DBZ589714:DCA589724 DLV589714:DLW589724 DVR589714:DVS589724 EFN589714:EFO589724 EPJ589714:EPK589724 EZF589714:EZG589724 FJB589714:FJC589724 FSX589714:FSY589724 GCT589714:GCU589724 GMP589714:GMQ589724 GWL589714:GWM589724 HGH589714:HGI589724 HQD589714:HQE589724 HZZ589714:IAA589724 IJV589714:IJW589724 ITR589714:ITS589724 JDN589714:JDO589724 JNJ589714:JNK589724 JXF589714:JXG589724 KHB589714:KHC589724 KQX589714:KQY589724 LAT589714:LAU589724 LKP589714:LKQ589724 LUL589714:LUM589724 MEH589714:MEI589724 MOD589714:MOE589724 MXZ589714:MYA589724 NHV589714:NHW589724 NRR589714:NRS589724 OBN589714:OBO589724 OLJ589714:OLK589724 OVF589714:OVG589724 PFB589714:PFC589724 POX589714:POY589724 PYT589714:PYU589724 QIP589714:QIQ589724 QSL589714:QSM589724 RCH589714:RCI589724 RMD589714:RME589724 RVZ589714:RWA589724 SFV589714:SFW589724 SPR589714:SPS589724 SZN589714:SZO589724 TJJ589714:TJK589724 TTF589714:TTG589724 UDB589714:UDC589724 UMX589714:UMY589724 UWT589714:UWU589724 VGP589714:VGQ589724 VQL589714:VQM589724 WAH589714:WAI589724 WKD589714:WKE589724 WTZ589714:WUA589724 HN655250:HO655260 RJ655250:RK655260 ABF655250:ABG655260 ALB655250:ALC655260 AUX655250:AUY655260 BET655250:BEU655260 BOP655250:BOQ655260 BYL655250:BYM655260 CIH655250:CII655260 CSD655250:CSE655260 DBZ655250:DCA655260 DLV655250:DLW655260 DVR655250:DVS655260 EFN655250:EFO655260 EPJ655250:EPK655260 EZF655250:EZG655260 FJB655250:FJC655260 FSX655250:FSY655260 GCT655250:GCU655260 GMP655250:GMQ655260 GWL655250:GWM655260 HGH655250:HGI655260 HQD655250:HQE655260 HZZ655250:IAA655260 IJV655250:IJW655260 ITR655250:ITS655260 JDN655250:JDO655260 JNJ655250:JNK655260 JXF655250:JXG655260 KHB655250:KHC655260 KQX655250:KQY655260 LAT655250:LAU655260 LKP655250:LKQ655260 LUL655250:LUM655260 MEH655250:MEI655260 MOD655250:MOE655260 MXZ655250:MYA655260 NHV655250:NHW655260 NRR655250:NRS655260 OBN655250:OBO655260 OLJ655250:OLK655260 OVF655250:OVG655260 PFB655250:PFC655260 POX655250:POY655260 PYT655250:PYU655260 QIP655250:QIQ655260 QSL655250:QSM655260 RCH655250:RCI655260 RMD655250:RME655260 RVZ655250:RWA655260 SFV655250:SFW655260 SPR655250:SPS655260 SZN655250:SZO655260 TJJ655250:TJK655260 TTF655250:TTG655260 UDB655250:UDC655260 UMX655250:UMY655260 UWT655250:UWU655260 VGP655250:VGQ655260 VQL655250:VQM655260 WAH655250:WAI655260 WKD655250:WKE655260 WTZ655250:WUA655260 HN720786:HO720796 RJ720786:RK720796 ABF720786:ABG720796 ALB720786:ALC720796 AUX720786:AUY720796 BET720786:BEU720796 BOP720786:BOQ720796 BYL720786:BYM720796 CIH720786:CII720796 CSD720786:CSE720796 DBZ720786:DCA720796 DLV720786:DLW720796 DVR720786:DVS720796 EFN720786:EFO720796 EPJ720786:EPK720796 EZF720786:EZG720796 FJB720786:FJC720796 FSX720786:FSY720796 GCT720786:GCU720796 GMP720786:GMQ720796 GWL720786:GWM720796 HGH720786:HGI720796 HQD720786:HQE720796 HZZ720786:IAA720796 IJV720786:IJW720796 ITR720786:ITS720796 JDN720786:JDO720796 JNJ720786:JNK720796 JXF720786:JXG720796 KHB720786:KHC720796 KQX720786:KQY720796 LAT720786:LAU720796 LKP720786:LKQ720796 LUL720786:LUM720796 MEH720786:MEI720796 MOD720786:MOE720796 MXZ720786:MYA720796 NHV720786:NHW720796 NRR720786:NRS720796 OBN720786:OBO720796 OLJ720786:OLK720796 OVF720786:OVG720796 PFB720786:PFC720796 POX720786:POY720796 PYT720786:PYU720796 QIP720786:QIQ720796 QSL720786:QSM720796 RCH720786:RCI720796 RMD720786:RME720796 RVZ720786:RWA720796 SFV720786:SFW720796 SPR720786:SPS720796 SZN720786:SZO720796 TJJ720786:TJK720796 TTF720786:TTG720796 UDB720786:UDC720796 UMX720786:UMY720796 UWT720786:UWU720796 VGP720786:VGQ720796 VQL720786:VQM720796 WAH720786:WAI720796 WKD720786:WKE720796 WTZ720786:WUA720796 HN786322:HO786332 RJ786322:RK786332 ABF786322:ABG786332 ALB786322:ALC786332 AUX786322:AUY786332 BET786322:BEU786332 BOP786322:BOQ786332 BYL786322:BYM786332 CIH786322:CII786332 CSD786322:CSE786332 DBZ786322:DCA786332 DLV786322:DLW786332 DVR786322:DVS786332 EFN786322:EFO786332 EPJ786322:EPK786332 EZF786322:EZG786332 FJB786322:FJC786332 FSX786322:FSY786332 GCT786322:GCU786332 GMP786322:GMQ786332 GWL786322:GWM786332 HGH786322:HGI786332 HQD786322:HQE786332 HZZ786322:IAA786332 IJV786322:IJW786332 ITR786322:ITS786332 JDN786322:JDO786332 JNJ786322:JNK786332 JXF786322:JXG786332 KHB786322:KHC786332 KQX786322:KQY786332 LAT786322:LAU786332 LKP786322:LKQ786332 LUL786322:LUM786332 MEH786322:MEI786332 MOD786322:MOE786332 MXZ786322:MYA786332 NHV786322:NHW786332 NRR786322:NRS786332 OBN786322:OBO786332 OLJ786322:OLK786332 OVF786322:OVG786332 PFB786322:PFC786332 POX786322:POY786332 PYT786322:PYU786332 QIP786322:QIQ786332 QSL786322:QSM786332 RCH786322:RCI786332 RMD786322:RME786332 RVZ786322:RWA786332 SFV786322:SFW786332 SPR786322:SPS786332 SZN786322:SZO786332 TJJ786322:TJK786332 TTF786322:TTG786332 UDB786322:UDC786332 UMX786322:UMY786332 UWT786322:UWU786332 VGP786322:VGQ786332 VQL786322:VQM786332 WAH786322:WAI786332 WKD786322:WKE786332 WTZ786322:WUA786332 HN851858:HO851868 RJ851858:RK851868 ABF851858:ABG851868 ALB851858:ALC851868 AUX851858:AUY851868 BET851858:BEU851868 BOP851858:BOQ851868 BYL851858:BYM851868 CIH851858:CII851868 CSD851858:CSE851868 DBZ851858:DCA851868 DLV851858:DLW851868 DVR851858:DVS851868 EFN851858:EFO851868 EPJ851858:EPK851868 EZF851858:EZG851868 FJB851858:FJC851868 FSX851858:FSY851868 GCT851858:GCU851868 GMP851858:GMQ851868 GWL851858:GWM851868 HGH851858:HGI851868 HQD851858:HQE851868 HZZ851858:IAA851868 IJV851858:IJW851868 ITR851858:ITS851868 JDN851858:JDO851868 JNJ851858:JNK851868 JXF851858:JXG851868 KHB851858:KHC851868 KQX851858:KQY851868 LAT851858:LAU851868 LKP851858:LKQ851868 LUL851858:LUM851868 MEH851858:MEI851868 MOD851858:MOE851868 MXZ851858:MYA851868 NHV851858:NHW851868 NRR851858:NRS851868 OBN851858:OBO851868 OLJ851858:OLK851868 OVF851858:OVG851868 PFB851858:PFC851868 POX851858:POY851868 PYT851858:PYU851868 QIP851858:QIQ851868 QSL851858:QSM851868 RCH851858:RCI851868 RMD851858:RME851868 RVZ851858:RWA851868 SFV851858:SFW851868 SPR851858:SPS851868 SZN851858:SZO851868 TJJ851858:TJK851868 TTF851858:TTG851868 UDB851858:UDC851868 UMX851858:UMY851868 UWT851858:UWU851868 VGP851858:VGQ851868 VQL851858:VQM851868 WAH851858:WAI851868 WKD851858:WKE851868 WTZ851858:WUA851868 HN917394:HO917404 RJ917394:RK917404 ABF917394:ABG917404 ALB917394:ALC917404 AUX917394:AUY917404 BET917394:BEU917404 BOP917394:BOQ917404 BYL917394:BYM917404 CIH917394:CII917404 CSD917394:CSE917404 DBZ917394:DCA917404 DLV917394:DLW917404 DVR917394:DVS917404 EFN917394:EFO917404 EPJ917394:EPK917404 EZF917394:EZG917404 FJB917394:FJC917404 FSX917394:FSY917404 GCT917394:GCU917404 GMP917394:GMQ917404 GWL917394:GWM917404 HGH917394:HGI917404 HQD917394:HQE917404 HZZ917394:IAA917404 IJV917394:IJW917404 ITR917394:ITS917404 JDN917394:JDO917404 JNJ917394:JNK917404 JXF917394:JXG917404 KHB917394:KHC917404 KQX917394:KQY917404 LAT917394:LAU917404 LKP917394:LKQ917404 LUL917394:LUM917404 MEH917394:MEI917404 MOD917394:MOE917404 MXZ917394:MYA917404 NHV917394:NHW917404 NRR917394:NRS917404 OBN917394:OBO917404 OLJ917394:OLK917404 OVF917394:OVG917404 PFB917394:PFC917404 POX917394:POY917404 PYT917394:PYU917404 QIP917394:QIQ917404 QSL917394:QSM917404 RCH917394:RCI917404 RMD917394:RME917404 RVZ917394:RWA917404 SFV917394:SFW917404 SPR917394:SPS917404 SZN917394:SZO917404 TJJ917394:TJK917404 TTF917394:TTG917404 UDB917394:UDC917404 UMX917394:UMY917404 UWT917394:UWU917404 VGP917394:VGQ917404 VQL917394:VQM917404 WAH917394:WAI917404 WKD917394:WKE917404 WTZ917394:WUA917404 HN982930:HO982940 RJ982930:RK982940 ABF982930:ABG982940 ALB982930:ALC982940 AUX982930:AUY982940 BET982930:BEU982940 BOP982930:BOQ982940 BYL982930:BYM982940 CIH982930:CII982940 CSD982930:CSE982940 DBZ982930:DCA982940 DLV982930:DLW982940 DVR982930:DVS982940 EFN982930:EFO982940 EPJ982930:EPK982940 EZF982930:EZG982940 FJB982930:FJC982940 FSX982930:FSY982940 GCT982930:GCU982940 GMP982930:GMQ982940 GWL982930:GWM982940 HGH982930:HGI982940 HQD982930:HQE982940 HZZ982930:IAA982940 IJV982930:IJW982940 ITR982930:ITS982940 JDN982930:JDO982940 JNJ982930:JNK982940 JXF982930:JXG982940 KHB982930:KHC982940 KQX982930:KQY982940 LAT982930:LAU982940 LKP982930:LKQ982940 LUL982930:LUM982940 MEH982930:MEI982940 MOD982930:MOE982940 MXZ982930:MYA982940 NHV982930:NHW982940 NRR982930:NRS982940 OBN982930:OBO982940 OLJ982930:OLK982940 OVF982930:OVG982940 PFB982930:PFC982940 POX982930:POY982940 PYT982930:PYU982940 QIP982930:QIQ982940 QSL982930:QSM982940 RCH982930:RCI982940 RMD982930:RME982940 RVZ982930:RWA982940 SFV982930:SFW982940 SPR982930:SPS982940 SZN982930:SZO982940 TJJ982930:TJK982940 TTF982930:TTG982940 UDB982930:UDC982940 UMX982930:UMY982940 UWT982930:UWU982940 VGP982930:VGQ982940 VQL982930:VQM982940 WAH982930:WAI982940 WKD982930:WKE982940 WTZ982930:WUA982940 HV65426:HX65435 RR65426:RT65435 ABN65426:ABP65435 ALJ65426:ALL65435 AVF65426:AVH65435 BFB65426:BFD65435 BOX65426:BOZ65435 BYT65426:BYV65435 CIP65426:CIR65435 CSL65426:CSN65435 DCH65426:DCJ65435 DMD65426:DMF65435 DVZ65426:DWB65435 EFV65426:EFX65435 EPR65426:EPT65435 EZN65426:EZP65435 FJJ65426:FJL65435 FTF65426:FTH65435 GDB65426:GDD65435 GMX65426:GMZ65435 GWT65426:GWV65435 HGP65426:HGR65435 HQL65426:HQN65435 IAH65426:IAJ65435 IKD65426:IKF65435 ITZ65426:IUB65435 JDV65426:JDX65435 JNR65426:JNT65435 JXN65426:JXP65435 KHJ65426:KHL65435 KRF65426:KRH65435 LBB65426:LBD65435 LKX65426:LKZ65435 LUT65426:LUV65435 MEP65426:MER65435 MOL65426:MON65435 MYH65426:MYJ65435 NID65426:NIF65435 NRZ65426:NSB65435 OBV65426:OBX65435 OLR65426:OLT65435 OVN65426:OVP65435 PFJ65426:PFL65435 PPF65426:PPH65435 PZB65426:PZD65435 QIX65426:QIZ65435 QST65426:QSV65435 RCP65426:RCR65435 RML65426:RMN65435 RWH65426:RWJ65435 SGD65426:SGF65435 SPZ65426:SQB65435 SZV65426:SZX65435 TJR65426:TJT65435 TTN65426:TTP65435 UDJ65426:UDL65435 UNF65426:UNH65435 UXB65426:UXD65435 VGX65426:VGZ65435 VQT65426:VQV65435 WAP65426:WAR65435 WKL65426:WKN65435 WUH65426:WUJ65435 HV130962:HX130971 RR130962:RT130971 ABN130962:ABP130971 ALJ130962:ALL130971 AVF130962:AVH130971 BFB130962:BFD130971 BOX130962:BOZ130971 BYT130962:BYV130971 CIP130962:CIR130971 CSL130962:CSN130971 DCH130962:DCJ130971 DMD130962:DMF130971 DVZ130962:DWB130971 EFV130962:EFX130971 EPR130962:EPT130971 EZN130962:EZP130971 FJJ130962:FJL130971 FTF130962:FTH130971 GDB130962:GDD130971 GMX130962:GMZ130971 GWT130962:GWV130971 HGP130962:HGR130971 HQL130962:HQN130971 IAH130962:IAJ130971 IKD130962:IKF130971 ITZ130962:IUB130971 JDV130962:JDX130971 JNR130962:JNT130971 JXN130962:JXP130971 KHJ130962:KHL130971 KRF130962:KRH130971 LBB130962:LBD130971 LKX130962:LKZ130971 LUT130962:LUV130971 MEP130962:MER130971 MOL130962:MON130971 MYH130962:MYJ130971 NID130962:NIF130971 NRZ130962:NSB130971 OBV130962:OBX130971 OLR130962:OLT130971 OVN130962:OVP130971 PFJ130962:PFL130971 PPF130962:PPH130971 PZB130962:PZD130971 QIX130962:QIZ130971 QST130962:QSV130971 RCP130962:RCR130971 RML130962:RMN130971 RWH130962:RWJ130971 SGD130962:SGF130971 SPZ130962:SQB130971 SZV130962:SZX130971 TJR130962:TJT130971 TTN130962:TTP130971 UDJ130962:UDL130971 UNF130962:UNH130971 UXB130962:UXD130971 VGX130962:VGZ130971 VQT130962:VQV130971 WAP130962:WAR130971 WKL130962:WKN130971 WUH130962:WUJ130971 HV196498:HX196507 RR196498:RT196507 ABN196498:ABP196507 ALJ196498:ALL196507 AVF196498:AVH196507 BFB196498:BFD196507 BOX196498:BOZ196507 BYT196498:BYV196507 CIP196498:CIR196507 CSL196498:CSN196507 DCH196498:DCJ196507 DMD196498:DMF196507 DVZ196498:DWB196507 EFV196498:EFX196507 EPR196498:EPT196507 EZN196498:EZP196507 FJJ196498:FJL196507 FTF196498:FTH196507 GDB196498:GDD196507 GMX196498:GMZ196507 GWT196498:GWV196507 HGP196498:HGR196507 HQL196498:HQN196507 IAH196498:IAJ196507 IKD196498:IKF196507 ITZ196498:IUB196507 JDV196498:JDX196507 JNR196498:JNT196507 JXN196498:JXP196507 KHJ196498:KHL196507 KRF196498:KRH196507 LBB196498:LBD196507 LKX196498:LKZ196507 LUT196498:LUV196507 MEP196498:MER196507 MOL196498:MON196507 MYH196498:MYJ196507 NID196498:NIF196507 NRZ196498:NSB196507 OBV196498:OBX196507 OLR196498:OLT196507 OVN196498:OVP196507 PFJ196498:PFL196507 PPF196498:PPH196507 PZB196498:PZD196507 QIX196498:QIZ196507 QST196498:QSV196507 RCP196498:RCR196507 RML196498:RMN196507 RWH196498:RWJ196507 SGD196498:SGF196507 SPZ196498:SQB196507 SZV196498:SZX196507 TJR196498:TJT196507 TTN196498:TTP196507 UDJ196498:UDL196507 UNF196498:UNH196507 UXB196498:UXD196507 VGX196498:VGZ196507 VQT196498:VQV196507 WAP196498:WAR196507 WKL196498:WKN196507 WUH196498:WUJ196507 HV262034:HX262043 RR262034:RT262043 ABN262034:ABP262043 ALJ262034:ALL262043 AVF262034:AVH262043 BFB262034:BFD262043 BOX262034:BOZ262043 BYT262034:BYV262043 CIP262034:CIR262043 CSL262034:CSN262043 DCH262034:DCJ262043 DMD262034:DMF262043 DVZ262034:DWB262043 EFV262034:EFX262043 EPR262034:EPT262043 EZN262034:EZP262043 FJJ262034:FJL262043 FTF262034:FTH262043 GDB262034:GDD262043 GMX262034:GMZ262043 GWT262034:GWV262043 HGP262034:HGR262043 HQL262034:HQN262043 IAH262034:IAJ262043 IKD262034:IKF262043 ITZ262034:IUB262043 JDV262034:JDX262043 JNR262034:JNT262043 JXN262034:JXP262043 KHJ262034:KHL262043 KRF262034:KRH262043 LBB262034:LBD262043 LKX262034:LKZ262043 LUT262034:LUV262043 MEP262034:MER262043 MOL262034:MON262043 MYH262034:MYJ262043 NID262034:NIF262043 NRZ262034:NSB262043 OBV262034:OBX262043 OLR262034:OLT262043 OVN262034:OVP262043 PFJ262034:PFL262043 PPF262034:PPH262043 PZB262034:PZD262043 QIX262034:QIZ262043 QST262034:QSV262043 RCP262034:RCR262043 RML262034:RMN262043 RWH262034:RWJ262043 SGD262034:SGF262043 SPZ262034:SQB262043 SZV262034:SZX262043 TJR262034:TJT262043 TTN262034:TTP262043 UDJ262034:UDL262043 UNF262034:UNH262043 UXB262034:UXD262043 VGX262034:VGZ262043 VQT262034:VQV262043 WAP262034:WAR262043 WKL262034:WKN262043 WUH262034:WUJ262043 HV327570:HX327579 RR327570:RT327579 ABN327570:ABP327579 ALJ327570:ALL327579 AVF327570:AVH327579 BFB327570:BFD327579 BOX327570:BOZ327579 BYT327570:BYV327579 CIP327570:CIR327579 CSL327570:CSN327579 DCH327570:DCJ327579 DMD327570:DMF327579 DVZ327570:DWB327579 EFV327570:EFX327579 EPR327570:EPT327579 EZN327570:EZP327579 FJJ327570:FJL327579 FTF327570:FTH327579 GDB327570:GDD327579 GMX327570:GMZ327579 GWT327570:GWV327579 HGP327570:HGR327579 HQL327570:HQN327579 IAH327570:IAJ327579 IKD327570:IKF327579 ITZ327570:IUB327579 JDV327570:JDX327579 JNR327570:JNT327579 JXN327570:JXP327579 KHJ327570:KHL327579 KRF327570:KRH327579 LBB327570:LBD327579 LKX327570:LKZ327579 LUT327570:LUV327579 MEP327570:MER327579 MOL327570:MON327579 MYH327570:MYJ327579 NID327570:NIF327579 NRZ327570:NSB327579 OBV327570:OBX327579 OLR327570:OLT327579 OVN327570:OVP327579 PFJ327570:PFL327579 PPF327570:PPH327579 PZB327570:PZD327579 QIX327570:QIZ327579 QST327570:QSV327579 RCP327570:RCR327579 RML327570:RMN327579 RWH327570:RWJ327579 SGD327570:SGF327579 SPZ327570:SQB327579 SZV327570:SZX327579 TJR327570:TJT327579 TTN327570:TTP327579 UDJ327570:UDL327579 UNF327570:UNH327579 UXB327570:UXD327579 VGX327570:VGZ327579 VQT327570:VQV327579 WAP327570:WAR327579 WKL327570:WKN327579 WUH327570:WUJ327579 HV393106:HX393115 RR393106:RT393115 ABN393106:ABP393115 ALJ393106:ALL393115 AVF393106:AVH393115 BFB393106:BFD393115 BOX393106:BOZ393115 BYT393106:BYV393115 CIP393106:CIR393115 CSL393106:CSN393115 DCH393106:DCJ393115 DMD393106:DMF393115 DVZ393106:DWB393115 EFV393106:EFX393115 EPR393106:EPT393115 EZN393106:EZP393115 FJJ393106:FJL393115 FTF393106:FTH393115 GDB393106:GDD393115 GMX393106:GMZ393115 GWT393106:GWV393115 HGP393106:HGR393115 HQL393106:HQN393115 IAH393106:IAJ393115 IKD393106:IKF393115 ITZ393106:IUB393115 JDV393106:JDX393115 JNR393106:JNT393115 JXN393106:JXP393115 KHJ393106:KHL393115 KRF393106:KRH393115 LBB393106:LBD393115 LKX393106:LKZ393115 LUT393106:LUV393115 MEP393106:MER393115 MOL393106:MON393115 MYH393106:MYJ393115 NID393106:NIF393115 NRZ393106:NSB393115 OBV393106:OBX393115 OLR393106:OLT393115 OVN393106:OVP393115 PFJ393106:PFL393115 PPF393106:PPH393115 PZB393106:PZD393115 QIX393106:QIZ393115 QST393106:QSV393115 RCP393106:RCR393115 RML393106:RMN393115 RWH393106:RWJ393115 SGD393106:SGF393115 SPZ393106:SQB393115 SZV393106:SZX393115 TJR393106:TJT393115 TTN393106:TTP393115 UDJ393106:UDL393115 UNF393106:UNH393115 UXB393106:UXD393115 VGX393106:VGZ393115 VQT393106:VQV393115 WAP393106:WAR393115 WKL393106:WKN393115 WUH393106:WUJ393115 HV458642:HX458651 RR458642:RT458651 ABN458642:ABP458651 ALJ458642:ALL458651 AVF458642:AVH458651 BFB458642:BFD458651 BOX458642:BOZ458651 BYT458642:BYV458651 CIP458642:CIR458651 CSL458642:CSN458651 DCH458642:DCJ458651 DMD458642:DMF458651 DVZ458642:DWB458651 EFV458642:EFX458651 EPR458642:EPT458651 EZN458642:EZP458651 FJJ458642:FJL458651 FTF458642:FTH458651 GDB458642:GDD458651 GMX458642:GMZ458651 GWT458642:GWV458651 HGP458642:HGR458651 HQL458642:HQN458651 IAH458642:IAJ458651 IKD458642:IKF458651 ITZ458642:IUB458651 JDV458642:JDX458651 JNR458642:JNT458651 JXN458642:JXP458651 KHJ458642:KHL458651 KRF458642:KRH458651 LBB458642:LBD458651 LKX458642:LKZ458651 LUT458642:LUV458651 MEP458642:MER458651 MOL458642:MON458651 MYH458642:MYJ458651 NID458642:NIF458651 NRZ458642:NSB458651 OBV458642:OBX458651 OLR458642:OLT458651 OVN458642:OVP458651 PFJ458642:PFL458651 PPF458642:PPH458651 PZB458642:PZD458651 QIX458642:QIZ458651 QST458642:QSV458651 RCP458642:RCR458651 RML458642:RMN458651 RWH458642:RWJ458651 SGD458642:SGF458651 SPZ458642:SQB458651 SZV458642:SZX458651 TJR458642:TJT458651 TTN458642:TTP458651 UDJ458642:UDL458651 UNF458642:UNH458651 UXB458642:UXD458651 VGX458642:VGZ458651 VQT458642:VQV458651 WAP458642:WAR458651 WKL458642:WKN458651 WUH458642:WUJ458651 HV524178:HX524187 RR524178:RT524187 ABN524178:ABP524187 ALJ524178:ALL524187 AVF524178:AVH524187 BFB524178:BFD524187 BOX524178:BOZ524187 BYT524178:BYV524187 CIP524178:CIR524187 CSL524178:CSN524187 DCH524178:DCJ524187 DMD524178:DMF524187 DVZ524178:DWB524187 EFV524178:EFX524187 EPR524178:EPT524187 EZN524178:EZP524187 FJJ524178:FJL524187 FTF524178:FTH524187 GDB524178:GDD524187 GMX524178:GMZ524187 GWT524178:GWV524187 HGP524178:HGR524187 HQL524178:HQN524187 IAH524178:IAJ524187 IKD524178:IKF524187 ITZ524178:IUB524187 JDV524178:JDX524187 JNR524178:JNT524187 JXN524178:JXP524187 KHJ524178:KHL524187 KRF524178:KRH524187 LBB524178:LBD524187 LKX524178:LKZ524187 LUT524178:LUV524187 MEP524178:MER524187 MOL524178:MON524187 MYH524178:MYJ524187 NID524178:NIF524187 NRZ524178:NSB524187 OBV524178:OBX524187 OLR524178:OLT524187 OVN524178:OVP524187 PFJ524178:PFL524187 PPF524178:PPH524187 PZB524178:PZD524187 QIX524178:QIZ524187 QST524178:QSV524187 RCP524178:RCR524187 RML524178:RMN524187 RWH524178:RWJ524187 SGD524178:SGF524187 SPZ524178:SQB524187 SZV524178:SZX524187 TJR524178:TJT524187 TTN524178:TTP524187 UDJ524178:UDL524187 UNF524178:UNH524187 UXB524178:UXD524187 VGX524178:VGZ524187 VQT524178:VQV524187 WAP524178:WAR524187 WKL524178:WKN524187 WUH524178:WUJ524187 HV589714:HX589723 RR589714:RT589723 ABN589714:ABP589723 ALJ589714:ALL589723 AVF589714:AVH589723 BFB589714:BFD589723 BOX589714:BOZ589723 BYT589714:BYV589723 CIP589714:CIR589723 CSL589714:CSN589723 DCH589714:DCJ589723 DMD589714:DMF589723 DVZ589714:DWB589723 EFV589714:EFX589723 EPR589714:EPT589723 EZN589714:EZP589723 FJJ589714:FJL589723 FTF589714:FTH589723 GDB589714:GDD589723 GMX589714:GMZ589723 GWT589714:GWV589723 HGP589714:HGR589723 HQL589714:HQN589723 IAH589714:IAJ589723 IKD589714:IKF589723 ITZ589714:IUB589723 JDV589714:JDX589723 JNR589714:JNT589723 JXN589714:JXP589723 KHJ589714:KHL589723 KRF589714:KRH589723 LBB589714:LBD589723 LKX589714:LKZ589723 LUT589714:LUV589723 MEP589714:MER589723 MOL589714:MON589723 MYH589714:MYJ589723 NID589714:NIF589723 NRZ589714:NSB589723 OBV589714:OBX589723 OLR589714:OLT589723 OVN589714:OVP589723 PFJ589714:PFL589723 PPF589714:PPH589723 PZB589714:PZD589723 QIX589714:QIZ589723 QST589714:QSV589723 RCP589714:RCR589723 RML589714:RMN589723 RWH589714:RWJ589723 SGD589714:SGF589723 SPZ589714:SQB589723 SZV589714:SZX589723 TJR589714:TJT589723 TTN589714:TTP589723 UDJ589714:UDL589723 UNF589714:UNH589723 UXB589714:UXD589723 VGX589714:VGZ589723 VQT589714:VQV589723 WAP589714:WAR589723 WKL589714:WKN589723 WUH589714:WUJ589723 HV655250:HX655259 RR655250:RT655259 ABN655250:ABP655259 ALJ655250:ALL655259 AVF655250:AVH655259 BFB655250:BFD655259 BOX655250:BOZ655259 BYT655250:BYV655259 CIP655250:CIR655259 CSL655250:CSN655259 DCH655250:DCJ655259 DMD655250:DMF655259 DVZ655250:DWB655259 EFV655250:EFX655259 EPR655250:EPT655259 EZN655250:EZP655259 FJJ655250:FJL655259 FTF655250:FTH655259 GDB655250:GDD655259 GMX655250:GMZ655259 GWT655250:GWV655259 HGP655250:HGR655259 HQL655250:HQN655259 IAH655250:IAJ655259 IKD655250:IKF655259 ITZ655250:IUB655259 JDV655250:JDX655259 JNR655250:JNT655259 JXN655250:JXP655259 KHJ655250:KHL655259 KRF655250:KRH655259 LBB655250:LBD655259 LKX655250:LKZ655259 LUT655250:LUV655259 MEP655250:MER655259 MOL655250:MON655259 MYH655250:MYJ655259 NID655250:NIF655259 NRZ655250:NSB655259 OBV655250:OBX655259 OLR655250:OLT655259 OVN655250:OVP655259 PFJ655250:PFL655259 PPF655250:PPH655259 PZB655250:PZD655259 QIX655250:QIZ655259 QST655250:QSV655259 RCP655250:RCR655259 RML655250:RMN655259 RWH655250:RWJ655259 SGD655250:SGF655259 SPZ655250:SQB655259 SZV655250:SZX655259 TJR655250:TJT655259 TTN655250:TTP655259 UDJ655250:UDL655259 UNF655250:UNH655259 UXB655250:UXD655259 VGX655250:VGZ655259 VQT655250:VQV655259 WAP655250:WAR655259 WKL655250:WKN655259 WUH655250:WUJ655259 HV720786:HX720795 RR720786:RT720795 ABN720786:ABP720795 ALJ720786:ALL720795 AVF720786:AVH720795 BFB720786:BFD720795 BOX720786:BOZ720795 BYT720786:BYV720795 CIP720786:CIR720795 CSL720786:CSN720795 DCH720786:DCJ720795 DMD720786:DMF720795 DVZ720786:DWB720795 EFV720786:EFX720795 EPR720786:EPT720795 EZN720786:EZP720795 FJJ720786:FJL720795 FTF720786:FTH720795 GDB720786:GDD720795 GMX720786:GMZ720795 GWT720786:GWV720795 HGP720786:HGR720795 HQL720786:HQN720795 IAH720786:IAJ720795 IKD720786:IKF720795 ITZ720786:IUB720795 JDV720786:JDX720795 JNR720786:JNT720795 JXN720786:JXP720795 KHJ720786:KHL720795 KRF720786:KRH720795 LBB720786:LBD720795 LKX720786:LKZ720795 LUT720786:LUV720795 MEP720786:MER720795 MOL720786:MON720795 MYH720786:MYJ720795 NID720786:NIF720795 NRZ720786:NSB720795 OBV720786:OBX720795 OLR720786:OLT720795 OVN720786:OVP720795 PFJ720786:PFL720795 PPF720786:PPH720795 PZB720786:PZD720795 QIX720786:QIZ720795 QST720786:QSV720795 RCP720786:RCR720795 RML720786:RMN720795 RWH720786:RWJ720795 SGD720786:SGF720795 SPZ720786:SQB720795 SZV720786:SZX720795 TJR720786:TJT720795 TTN720786:TTP720795 UDJ720786:UDL720795 UNF720786:UNH720795 UXB720786:UXD720795 VGX720786:VGZ720795 VQT720786:VQV720795 WAP720786:WAR720795 WKL720786:WKN720795 WUH720786:WUJ720795 HV786322:HX786331 RR786322:RT786331 ABN786322:ABP786331 ALJ786322:ALL786331 AVF786322:AVH786331 BFB786322:BFD786331 BOX786322:BOZ786331 BYT786322:BYV786331 CIP786322:CIR786331 CSL786322:CSN786331 DCH786322:DCJ786331 DMD786322:DMF786331 DVZ786322:DWB786331 EFV786322:EFX786331 EPR786322:EPT786331 EZN786322:EZP786331 FJJ786322:FJL786331 FTF786322:FTH786331 GDB786322:GDD786331 GMX786322:GMZ786331 GWT786322:GWV786331 HGP786322:HGR786331 HQL786322:HQN786331 IAH786322:IAJ786331 IKD786322:IKF786331 ITZ786322:IUB786331 JDV786322:JDX786331 JNR786322:JNT786331 JXN786322:JXP786331 KHJ786322:KHL786331 KRF786322:KRH786331 LBB786322:LBD786331 LKX786322:LKZ786331 LUT786322:LUV786331 MEP786322:MER786331 MOL786322:MON786331 MYH786322:MYJ786331 NID786322:NIF786331 NRZ786322:NSB786331 OBV786322:OBX786331 OLR786322:OLT786331 OVN786322:OVP786331 PFJ786322:PFL786331 PPF786322:PPH786331 PZB786322:PZD786331 QIX786322:QIZ786331 QST786322:QSV786331 RCP786322:RCR786331 RML786322:RMN786331 RWH786322:RWJ786331 SGD786322:SGF786331 SPZ786322:SQB786331 SZV786322:SZX786331 TJR786322:TJT786331 TTN786322:TTP786331 UDJ786322:UDL786331 UNF786322:UNH786331 UXB786322:UXD786331 VGX786322:VGZ786331 VQT786322:VQV786331 WAP786322:WAR786331 WKL786322:WKN786331 WUH786322:WUJ786331 HV851858:HX851867 RR851858:RT851867 ABN851858:ABP851867 ALJ851858:ALL851867 AVF851858:AVH851867 BFB851858:BFD851867 BOX851858:BOZ851867 BYT851858:BYV851867 CIP851858:CIR851867 CSL851858:CSN851867 DCH851858:DCJ851867 DMD851858:DMF851867 DVZ851858:DWB851867 EFV851858:EFX851867 EPR851858:EPT851867 EZN851858:EZP851867 FJJ851858:FJL851867 FTF851858:FTH851867 GDB851858:GDD851867 GMX851858:GMZ851867 GWT851858:GWV851867 HGP851858:HGR851867 HQL851858:HQN851867 IAH851858:IAJ851867 IKD851858:IKF851867 ITZ851858:IUB851867 JDV851858:JDX851867 JNR851858:JNT851867 JXN851858:JXP851867 KHJ851858:KHL851867 KRF851858:KRH851867 LBB851858:LBD851867 LKX851858:LKZ851867 LUT851858:LUV851867 MEP851858:MER851867 MOL851858:MON851867 MYH851858:MYJ851867 NID851858:NIF851867 NRZ851858:NSB851867 OBV851858:OBX851867 OLR851858:OLT851867 OVN851858:OVP851867 PFJ851858:PFL851867 PPF851858:PPH851867 PZB851858:PZD851867 QIX851858:QIZ851867 QST851858:QSV851867 RCP851858:RCR851867 RML851858:RMN851867 RWH851858:RWJ851867 SGD851858:SGF851867 SPZ851858:SQB851867 SZV851858:SZX851867 TJR851858:TJT851867 TTN851858:TTP851867 UDJ851858:UDL851867 UNF851858:UNH851867 UXB851858:UXD851867 VGX851858:VGZ851867 VQT851858:VQV851867 WAP851858:WAR851867 WKL851858:WKN851867 WUH851858:WUJ851867 HV917394:HX917403 RR917394:RT917403 ABN917394:ABP917403 ALJ917394:ALL917403 AVF917394:AVH917403 BFB917394:BFD917403 BOX917394:BOZ917403 BYT917394:BYV917403 CIP917394:CIR917403 CSL917394:CSN917403 DCH917394:DCJ917403 DMD917394:DMF917403 DVZ917394:DWB917403 EFV917394:EFX917403 EPR917394:EPT917403 EZN917394:EZP917403 FJJ917394:FJL917403 FTF917394:FTH917403 GDB917394:GDD917403 GMX917394:GMZ917403 GWT917394:GWV917403 HGP917394:HGR917403 HQL917394:HQN917403 IAH917394:IAJ917403 IKD917394:IKF917403 ITZ917394:IUB917403 JDV917394:JDX917403 JNR917394:JNT917403 JXN917394:JXP917403 KHJ917394:KHL917403 KRF917394:KRH917403 LBB917394:LBD917403 LKX917394:LKZ917403 LUT917394:LUV917403 MEP917394:MER917403 MOL917394:MON917403 MYH917394:MYJ917403 NID917394:NIF917403 NRZ917394:NSB917403 OBV917394:OBX917403 OLR917394:OLT917403 OVN917394:OVP917403 PFJ917394:PFL917403 PPF917394:PPH917403 PZB917394:PZD917403 QIX917394:QIZ917403 QST917394:QSV917403 RCP917394:RCR917403 RML917394:RMN917403 RWH917394:RWJ917403 SGD917394:SGF917403 SPZ917394:SQB917403 SZV917394:SZX917403 TJR917394:TJT917403 TTN917394:TTP917403 UDJ917394:UDL917403 UNF917394:UNH917403 UXB917394:UXD917403 VGX917394:VGZ917403 VQT917394:VQV917403 WAP917394:WAR917403 WKL917394:WKN917403 WUH917394:WUJ917403 HV982930:HX982939 RR982930:RT982939 ABN982930:ABP982939 ALJ982930:ALL982939 AVF982930:AVH982939 BFB982930:BFD982939 BOX982930:BOZ982939 BYT982930:BYV982939 CIP982930:CIR982939 CSL982930:CSN982939 DCH982930:DCJ982939 DMD982930:DMF982939 DVZ982930:DWB982939 EFV982930:EFX982939 EPR982930:EPT982939 EZN982930:EZP982939 FJJ982930:FJL982939 FTF982930:FTH982939 GDB982930:GDD982939 GMX982930:GMZ982939 GWT982930:GWV982939 HGP982930:HGR982939 HQL982930:HQN982939 IAH982930:IAJ982939 IKD982930:IKF982939 ITZ982930:IUB982939 JDV982930:JDX982939 JNR982930:JNT982939 JXN982930:JXP982939 KHJ982930:KHL982939 KRF982930:KRH982939 LBB982930:LBD982939 LKX982930:LKZ982939 LUT982930:LUV982939 MEP982930:MER982939 MOL982930:MON982939 MYH982930:MYJ982939 NID982930:NIF982939 NRZ982930:NSB982939 OBV982930:OBX982939 OLR982930:OLT982939 OVN982930:OVP982939 PFJ982930:PFL982939 PPF982930:PPH982939 PZB982930:PZD982939 QIX982930:QIZ982939 QST982930:QSV982939 RCP982930:RCR982939 RML982930:RMN982939 RWH982930:RWJ982939 SGD982930:SGF982939 SPZ982930:SQB982939 SZV982930:SZX982939 TJR982930:TJT982939 TTN982930:TTP982939 UDJ982930:UDL982939 UNF982930:UNH982939 UXB982930:UXD982939 VGX982930:VGZ982939 VQT982930:VQV982939 WAP982930:WAR982939 WKL982930:WKN982939 WUH982930:WUJ982939 HQ65438:HQ65441 RM65438:RM65441 ABI65438:ABI65441 ALE65438:ALE65441 AVA65438:AVA65441 BEW65438:BEW65441 BOS65438:BOS65441 BYO65438:BYO65441 CIK65438:CIK65441 CSG65438:CSG65441 DCC65438:DCC65441 DLY65438:DLY65441 DVU65438:DVU65441 EFQ65438:EFQ65441 EPM65438:EPM65441 EZI65438:EZI65441 FJE65438:FJE65441 FTA65438:FTA65441 GCW65438:GCW65441 GMS65438:GMS65441 GWO65438:GWO65441 HGK65438:HGK65441 HQG65438:HQG65441 IAC65438:IAC65441 IJY65438:IJY65441 ITU65438:ITU65441 JDQ65438:JDQ65441 JNM65438:JNM65441 JXI65438:JXI65441 KHE65438:KHE65441 KRA65438:KRA65441 LAW65438:LAW65441 LKS65438:LKS65441 LUO65438:LUO65441 MEK65438:MEK65441 MOG65438:MOG65441 MYC65438:MYC65441 NHY65438:NHY65441 NRU65438:NRU65441 OBQ65438:OBQ65441 OLM65438:OLM65441 OVI65438:OVI65441 PFE65438:PFE65441 PPA65438:PPA65441 PYW65438:PYW65441 QIS65438:QIS65441 QSO65438:QSO65441 RCK65438:RCK65441 RMG65438:RMG65441 RWC65438:RWC65441 SFY65438:SFY65441 SPU65438:SPU65441 SZQ65438:SZQ65441 TJM65438:TJM65441 TTI65438:TTI65441 UDE65438:UDE65441 UNA65438:UNA65441 UWW65438:UWW65441 VGS65438:VGS65441 VQO65438:VQO65441 WAK65438:WAK65441 WKG65438:WKG65441 WUC65438:WUC65441 HQ130974:HQ130977 RM130974:RM130977 ABI130974:ABI130977 ALE130974:ALE130977 AVA130974:AVA130977 BEW130974:BEW130977 BOS130974:BOS130977 BYO130974:BYO130977 CIK130974:CIK130977 CSG130974:CSG130977 DCC130974:DCC130977 DLY130974:DLY130977 DVU130974:DVU130977 EFQ130974:EFQ130977 EPM130974:EPM130977 EZI130974:EZI130977 FJE130974:FJE130977 FTA130974:FTA130977 GCW130974:GCW130977 GMS130974:GMS130977 GWO130974:GWO130977 HGK130974:HGK130977 HQG130974:HQG130977 IAC130974:IAC130977 IJY130974:IJY130977 ITU130974:ITU130977 JDQ130974:JDQ130977 JNM130974:JNM130977 JXI130974:JXI130977 KHE130974:KHE130977 KRA130974:KRA130977 LAW130974:LAW130977 LKS130974:LKS130977 LUO130974:LUO130977 MEK130974:MEK130977 MOG130974:MOG130977 MYC130974:MYC130977 NHY130974:NHY130977 NRU130974:NRU130977 OBQ130974:OBQ130977 OLM130974:OLM130977 OVI130974:OVI130977 PFE130974:PFE130977 PPA130974:PPA130977 PYW130974:PYW130977 QIS130974:QIS130977 QSO130974:QSO130977 RCK130974:RCK130977 RMG130974:RMG130977 RWC130974:RWC130977 SFY130974:SFY130977 SPU130974:SPU130977 SZQ130974:SZQ130977 TJM130974:TJM130977 TTI130974:TTI130977 UDE130974:UDE130977 UNA130974:UNA130977 UWW130974:UWW130977 VGS130974:VGS130977 VQO130974:VQO130977 WAK130974:WAK130977 WKG130974:WKG130977 WUC130974:WUC130977 HQ196510:HQ196513 RM196510:RM196513 ABI196510:ABI196513 ALE196510:ALE196513 AVA196510:AVA196513 BEW196510:BEW196513 BOS196510:BOS196513 BYO196510:BYO196513 CIK196510:CIK196513 CSG196510:CSG196513 DCC196510:DCC196513 DLY196510:DLY196513 DVU196510:DVU196513 EFQ196510:EFQ196513 EPM196510:EPM196513 EZI196510:EZI196513 FJE196510:FJE196513 FTA196510:FTA196513 GCW196510:GCW196513 GMS196510:GMS196513 GWO196510:GWO196513 HGK196510:HGK196513 HQG196510:HQG196513 IAC196510:IAC196513 IJY196510:IJY196513 ITU196510:ITU196513 JDQ196510:JDQ196513 JNM196510:JNM196513 JXI196510:JXI196513 KHE196510:KHE196513 KRA196510:KRA196513 LAW196510:LAW196513 LKS196510:LKS196513 LUO196510:LUO196513 MEK196510:MEK196513 MOG196510:MOG196513 MYC196510:MYC196513 NHY196510:NHY196513 NRU196510:NRU196513 OBQ196510:OBQ196513 OLM196510:OLM196513 OVI196510:OVI196513 PFE196510:PFE196513 PPA196510:PPA196513 PYW196510:PYW196513 QIS196510:QIS196513 QSO196510:QSO196513 RCK196510:RCK196513 RMG196510:RMG196513 RWC196510:RWC196513 SFY196510:SFY196513 SPU196510:SPU196513 SZQ196510:SZQ196513 TJM196510:TJM196513 TTI196510:TTI196513 UDE196510:UDE196513 UNA196510:UNA196513 UWW196510:UWW196513 VGS196510:VGS196513 VQO196510:VQO196513 WAK196510:WAK196513 WKG196510:WKG196513 WUC196510:WUC196513 HQ262046:HQ262049 RM262046:RM262049 ABI262046:ABI262049 ALE262046:ALE262049 AVA262046:AVA262049 BEW262046:BEW262049 BOS262046:BOS262049 BYO262046:BYO262049 CIK262046:CIK262049 CSG262046:CSG262049 DCC262046:DCC262049 DLY262046:DLY262049 DVU262046:DVU262049 EFQ262046:EFQ262049 EPM262046:EPM262049 EZI262046:EZI262049 FJE262046:FJE262049 FTA262046:FTA262049 GCW262046:GCW262049 GMS262046:GMS262049 GWO262046:GWO262049 HGK262046:HGK262049 HQG262046:HQG262049 IAC262046:IAC262049 IJY262046:IJY262049 ITU262046:ITU262049 JDQ262046:JDQ262049 JNM262046:JNM262049 JXI262046:JXI262049 KHE262046:KHE262049 KRA262046:KRA262049 LAW262046:LAW262049 LKS262046:LKS262049 LUO262046:LUO262049 MEK262046:MEK262049 MOG262046:MOG262049 MYC262046:MYC262049 NHY262046:NHY262049 NRU262046:NRU262049 OBQ262046:OBQ262049 OLM262046:OLM262049 OVI262046:OVI262049 PFE262046:PFE262049 PPA262046:PPA262049 PYW262046:PYW262049 QIS262046:QIS262049 QSO262046:QSO262049 RCK262046:RCK262049 RMG262046:RMG262049 RWC262046:RWC262049 SFY262046:SFY262049 SPU262046:SPU262049 SZQ262046:SZQ262049 TJM262046:TJM262049 TTI262046:TTI262049 UDE262046:UDE262049 UNA262046:UNA262049 UWW262046:UWW262049 VGS262046:VGS262049 VQO262046:VQO262049 WAK262046:WAK262049 WKG262046:WKG262049 WUC262046:WUC262049 HQ327582:HQ327585 RM327582:RM327585 ABI327582:ABI327585 ALE327582:ALE327585 AVA327582:AVA327585 BEW327582:BEW327585 BOS327582:BOS327585 BYO327582:BYO327585 CIK327582:CIK327585 CSG327582:CSG327585 DCC327582:DCC327585 DLY327582:DLY327585 DVU327582:DVU327585 EFQ327582:EFQ327585 EPM327582:EPM327585 EZI327582:EZI327585 FJE327582:FJE327585 FTA327582:FTA327585 GCW327582:GCW327585 GMS327582:GMS327585 GWO327582:GWO327585 HGK327582:HGK327585 HQG327582:HQG327585 IAC327582:IAC327585 IJY327582:IJY327585 ITU327582:ITU327585 JDQ327582:JDQ327585 JNM327582:JNM327585 JXI327582:JXI327585 KHE327582:KHE327585 KRA327582:KRA327585 LAW327582:LAW327585 LKS327582:LKS327585 LUO327582:LUO327585 MEK327582:MEK327585 MOG327582:MOG327585 MYC327582:MYC327585 NHY327582:NHY327585 NRU327582:NRU327585 OBQ327582:OBQ327585 OLM327582:OLM327585 OVI327582:OVI327585 PFE327582:PFE327585 PPA327582:PPA327585 PYW327582:PYW327585 QIS327582:QIS327585 QSO327582:QSO327585 RCK327582:RCK327585 RMG327582:RMG327585 RWC327582:RWC327585 SFY327582:SFY327585 SPU327582:SPU327585 SZQ327582:SZQ327585 TJM327582:TJM327585 TTI327582:TTI327585 UDE327582:UDE327585 UNA327582:UNA327585 UWW327582:UWW327585 VGS327582:VGS327585 VQO327582:VQO327585 WAK327582:WAK327585 WKG327582:WKG327585 WUC327582:WUC327585 HQ393118:HQ393121 RM393118:RM393121 ABI393118:ABI393121 ALE393118:ALE393121 AVA393118:AVA393121 BEW393118:BEW393121 BOS393118:BOS393121 BYO393118:BYO393121 CIK393118:CIK393121 CSG393118:CSG393121 DCC393118:DCC393121 DLY393118:DLY393121 DVU393118:DVU393121 EFQ393118:EFQ393121 EPM393118:EPM393121 EZI393118:EZI393121 FJE393118:FJE393121 FTA393118:FTA393121 GCW393118:GCW393121 GMS393118:GMS393121 GWO393118:GWO393121 HGK393118:HGK393121 HQG393118:HQG393121 IAC393118:IAC393121 IJY393118:IJY393121 ITU393118:ITU393121 JDQ393118:JDQ393121 JNM393118:JNM393121 JXI393118:JXI393121 KHE393118:KHE393121 KRA393118:KRA393121 LAW393118:LAW393121 LKS393118:LKS393121 LUO393118:LUO393121 MEK393118:MEK393121 MOG393118:MOG393121 MYC393118:MYC393121 NHY393118:NHY393121 NRU393118:NRU393121 OBQ393118:OBQ393121 OLM393118:OLM393121 OVI393118:OVI393121 PFE393118:PFE393121 PPA393118:PPA393121 PYW393118:PYW393121 QIS393118:QIS393121 QSO393118:QSO393121 RCK393118:RCK393121 RMG393118:RMG393121 RWC393118:RWC393121 SFY393118:SFY393121 SPU393118:SPU393121 SZQ393118:SZQ393121 TJM393118:TJM393121 TTI393118:TTI393121 UDE393118:UDE393121 UNA393118:UNA393121 UWW393118:UWW393121 VGS393118:VGS393121 VQO393118:VQO393121 WAK393118:WAK393121 WKG393118:WKG393121 WUC393118:WUC393121 HQ458654:HQ458657 RM458654:RM458657 ABI458654:ABI458657 ALE458654:ALE458657 AVA458654:AVA458657 BEW458654:BEW458657 BOS458654:BOS458657 BYO458654:BYO458657 CIK458654:CIK458657 CSG458654:CSG458657 DCC458654:DCC458657 DLY458654:DLY458657 DVU458654:DVU458657 EFQ458654:EFQ458657 EPM458654:EPM458657 EZI458654:EZI458657 FJE458654:FJE458657 FTA458654:FTA458657 GCW458654:GCW458657 GMS458654:GMS458657 GWO458654:GWO458657 HGK458654:HGK458657 HQG458654:HQG458657 IAC458654:IAC458657 IJY458654:IJY458657 ITU458654:ITU458657 JDQ458654:JDQ458657 JNM458654:JNM458657 JXI458654:JXI458657 KHE458654:KHE458657 KRA458654:KRA458657 LAW458654:LAW458657 LKS458654:LKS458657 LUO458654:LUO458657 MEK458654:MEK458657 MOG458654:MOG458657 MYC458654:MYC458657 NHY458654:NHY458657 NRU458654:NRU458657 OBQ458654:OBQ458657 OLM458654:OLM458657 OVI458654:OVI458657 PFE458654:PFE458657 PPA458654:PPA458657 PYW458654:PYW458657 QIS458654:QIS458657 QSO458654:QSO458657 RCK458654:RCK458657 RMG458654:RMG458657 RWC458654:RWC458657 SFY458654:SFY458657 SPU458654:SPU458657 SZQ458654:SZQ458657 TJM458654:TJM458657 TTI458654:TTI458657 UDE458654:UDE458657 UNA458654:UNA458657 UWW458654:UWW458657 VGS458654:VGS458657 VQO458654:VQO458657 WAK458654:WAK458657 WKG458654:WKG458657 WUC458654:WUC458657 HQ524190:HQ524193 RM524190:RM524193 ABI524190:ABI524193 ALE524190:ALE524193 AVA524190:AVA524193 BEW524190:BEW524193 BOS524190:BOS524193 BYO524190:BYO524193 CIK524190:CIK524193 CSG524190:CSG524193 DCC524190:DCC524193 DLY524190:DLY524193 DVU524190:DVU524193 EFQ524190:EFQ524193 EPM524190:EPM524193 EZI524190:EZI524193 FJE524190:FJE524193 FTA524190:FTA524193 GCW524190:GCW524193 GMS524190:GMS524193 GWO524190:GWO524193 HGK524190:HGK524193 HQG524190:HQG524193 IAC524190:IAC524193 IJY524190:IJY524193 ITU524190:ITU524193 JDQ524190:JDQ524193 JNM524190:JNM524193 JXI524190:JXI524193 KHE524190:KHE524193 KRA524190:KRA524193 LAW524190:LAW524193 LKS524190:LKS524193 LUO524190:LUO524193 MEK524190:MEK524193 MOG524190:MOG524193 MYC524190:MYC524193 NHY524190:NHY524193 NRU524190:NRU524193 OBQ524190:OBQ524193 OLM524190:OLM524193 OVI524190:OVI524193 PFE524190:PFE524193 PPA524190:PPA524193 PYW524190:PYW524193 QIS524190:QIS524193 QSO524190:QSO524193 RCK524190:RCK524193 RMG524190:RMG524193 RWC524190:RWC524193 SFY524190:SFY524193 SPU524190:SPU524193 SZQ524190:SZQ524193 TJM524190:TJM524193 TTI524190:TTI524193 UDE524190:UDE524193 UNA524190:UNA524193 UWW524190:UWW524193 VGS524190:VGS524193 VQO524190:VQO524193 WAK524190:WAK524193 WKG524190:WKG524193 WUC524190:WUC524193 HQ589726:HQ589729 RM589726:RM589729 ABI589726:ABI589729 ALE589726:ALE589729 AVA589726:AVA589729 BEW589726:BEW589729 BOS589726:BOS589729 BYO589726:BYO589729 CIK589726:CIK589729 CSG589726:CSG589729 DCC589726:DCC589729 DLY589726:DLY589729 DVU589726:DVU589729 EFQ589726:EFQ589729 EPM589726:EPM589729 EZI589726:EZI589729 FJE589726:FJE589729 FTA589726:FTA589729 GCW589726:GCW589729 GMS589726:GMS589729 GWO589726:GWO589729 HGK589726:HGK589729 HQG589726:HQG589729 IAC589726:IAC589729 IJY589726:IJY589729 ITU589726:ITU589729 JDQ589726:JDQ589729 JNM589726:JNM589729 JXI589726:JXI589729 KHE589726:KHE589729 KRA589726:KRA589729 LAW589726:LAW589729 LKS589726:LKS589729 LUO589726:LUO589729 MEK589726:MEK589729 MOG589726:MOG589729 MYC589726:MYC589729 NHY589726:NHY589729 NRU589726:NRU589729 OBQ589726:OBQ589729 OLM589726:OLM589729 OVI589726:OVI589729 PFE589726:PFE589729 PPA589726:PPA589729 PYW589726:PYW589729 QIS589726:QIS589729 QSO589726:QSO589729 RCK589726:RCK589729 RMG589726:RMG589729 RWC589726:RWC589729 SFY589726:SFY589729 SPU589726:SPU589729 SZQ589726:SZQ589729 TJM589726:TJM589729 TTI589726:TTI589729 UDE589726:UDE589729 UNA589726:UNA589729 UWW589726:UWW589729 VGS589726:VGS589729 VQO589726:VQO589729 WAK589726:WAK589729 WKG589726:WKG589729 WUC589726:WUC589729 HQ655262:HQ655265 RM655262:RM655265 ABI655262:ABI655265 ALE655262:ALE655265 AVA655262:AVA655265 BEW655262:BEW655265 BOS655262:BOS655265 BYO655262:BYO655265 CIK655262:CIK655265 CSG655262:CSG655265 DCC655262:DCC655265 DLY655262:DLY655265 DVU655262:DVU655265 EFQ655262:EFQ655265 EPM655262:EPM655265 EZI655262:EZI655265 FJE655262:FJE655265 FTA655262:FTA655265 GCW655262:GCW655265 GMS655262:GMS655265 GWO655262:GWO655265 HGK655262:HGK655265 HQG655262:HQG655265 IAC655262:IAC655265 IJY655262:IJY655265 ITU655262:ITU655265 JDQ655262:JDQ655265 JNM655262:JNM655265 JXI655262:JXI655265 KHE655262:KHE655265 KRA655262:KRA655265 LAW655262:LAW655265 LKS655262:LKS655265 LUO655262:LUO655265 MEK655262:MEK655265 MOG655262:MOG655265 MYC655262:MYC655265 NHY655262:NHY655265 NRU655262:NRU655265 OBQ655262:OBQ655265 OLM655262:OLM655265 OVI655262:OVI655265 PFE655262:PFE655265 PPA655262:PPA655265 PYW655262:PYW655265 QIS655262:QIS655265 QSO655262:QSO655265 RCK655262:RCK655265 RMG655262:RMG655265 RWC655262:RWC655265 SFY655262:SFY655265 SPU655262:SPU655265 SZQ655262:SZQ655265 TJM655262:TJM655265 TTI655262:TTI655265 UDE655262:UDE655265 UNA655262:UNA655265 UWW655262:UWW655265 VGS655262:VGS655265 VQO655262:VQO655265 WAK655262:WAK655265 WKG655262:WKG655265 WUC655262:WUC655265 HQ720798:HQ720801 RM720798:RM720801 ABI720798:ABI720801 ALE720798:ALE720801 AVA720798:AVA720801 BEW720798:BEW720801 BOS720798:BOS720801 BYO720798:BYO720801 CIK720798:CIK720801 CSG720798:CSG720801 DCC720798:DCC720801 DLY720798:DLY720801 DVU720798:DVU720801 EFQ720798:EFQ720801 EPM720798:EPM720801 EZI720798:EZI720801 FJE720798:FJE720801 FTA720798:FTA720801 GCW720798:GCW720801 GMS720798:GMS720801 GWO720798:GWO720801 HGK720798:HGK720801 HQG720798:HQG720801 IAC720798:IAC720801 IJY720798:IJY720801 ITU720798:ITU720801 JDQ720798:JDQ720801 JNM720798:JNM720801 JXI720798:JXI720801 KHE720798:KHE720801 KRA720798:KRA720801 LAW720798:LAW720801 LKS720798:LKS720801 LUO720798:LUO720801 MEK720798:MEK720801 MOG720798:MOG720801 MYC720798:MYC720801 NHY720798:NHY720801 NRU720798:NRU720801 OBQ720798:OBQ720801 OLM720798:OLM720801 OVI720798:OVI720801 PFE720798:PFE720801 PPA720798:PPA720801 PYW720798:PYW720801 QIS720798:QIS720801 QSO720798:QSO720801 RCK720798:RCK720801 RMG720798:RMG720801 RWC720798:RWC720801 SFY720798:SFY720801 SPU720798:SPU720801 SZQ720798:SZQ720801 TJM720798:TJM720801 TTI720798:TTI720801 UDE720798:UDE720801 UNA720798:UNA720801 UWW720798:UWW720801 VGS720798:VGS720801 VQO720798:VQO720801 WAK720798:WAK720801 WKG720798:WKG720801 WUC720798:WUC720801 HQ786334:HQ786337 RM786334:RM786337 ABI786334:ABI786337 ALE786334:ALE786337 AVA786334:AVA786337 BEW786334:BEW786337 BOS786334:BOS786337 BYO786334:BYO786337 CIK786334:CIK786337 CSG786334:CSG786337 DCC786334:DCC786337 DLY786334:DLY786337 DVU786334:DVU786337 EFQ786334:EFQ786337 EPM786334:EPM786337 EZI786334:EZI786337 FJE786334:FJE786337 FTA786334:FTA786337 GCW786334:GCW786337 GMS786334:GMS786337 GWO786334:GWO786337 HGK786334:HGK786337 HQG786334:HQG786337 IAC786334:IAC786337 IJY786334:IJY786337 ITU786334:ITU786337 JDQ786334:JDQ786337 JNM786334:JNM786337 JXI786334:JXI786337 KHE786334:KHE786337 KRA786334:KRA786337 LAW786334:LAW786337 LKS786334:LKS786337 LUO786334:LUO786337 MEK786334:MEK786337 MOG786334:MOG786337 MYC786334:MYC786337 NHY786334:NHY786337 NRU786334:NRU786337 OBQ786334:OBQ786337 OLM786334:OLM786337 OVI786334:OVI786337 PFE786334:PFE786337 PPA786334:PPA786337 PYW786334:PYW786337 QIS786334:QIS786337 QSO786334:QSO786337 RCK786334:RCK786337 RMG786334:RMG786337 RWC786334:RWC786337 SFY786334:SFY786337 SPU786334:SPU786337 SZQ786334:SZQ786337 TJM786334:TJM786337 TTI786334:TTI786337 UDE786334:UDE786337 UNA786334:UNA786337 UWW786334:UWW786337 VGS786334:VGS786337 VQO786334:VQO786337 WAK786334:WAK786337 WKG786334:WKG786337 WUC786334:WUC786337 HQ851870:HQ851873 RM851870:RM851873 ABI851870:ABI851873 ALE851870:ALE851873 AVA851870:AVA851873 BEW851870:BEW851873 BOS851870:BOS851873 BYO851870:BYO851873 CIK851870:CIK851873 CSG851870:CSG851873 DCC851870:DCC851873 DLY851870:DLY851873 DVU851870:DVU851873 EFQ851870:EFQ851873 EPM851870:EPM851873 EZI851870:EZI851873 FJE851870:FJE851873 FTA851870:FTA851873 GCW851870:GCW851873 GMS851870:GMS851873 GWO851870:GWO851873 HGK851870:HGK851873 HQG851870:HQG851873 IAC851870:IAC851873 IJY851870:IJY851873 ITU851870:ITU851873 JDQ851870:JDQ851873 JNM851870:JNM851873 JXI851870:JXI851873 KHE851870:KHE851873 KRA851870:KRA851873 LAW851870:LAW851873 LKS851870:LKS851873 LUO851870:LUO851873 MEK851870:MEK851873 MOG851870:MOG851873 MYC851870:MYC851873 NHY851870:NHY851873 NRU851870:NRU851873 OBQ851870:OBQ851873 OLM851870:OLM851873 OVI851870:OVI851873 PFE851870:PFE851873 PPA851870:PPA851873 PYW851870:PYW851873 QIS851870:QIS851873 QSO851870:QSO851873 RCK851870:RCK851873 RMG851870:RMG851873 RWC851870:RWC851873 SFY851870:SFY851873 SPU851870:SPU851873 SZQ851870:SZQ851873 TJM851870:TJM851873 TTI851870:TTI851873 UDE851870:UDE851873 UNA851870:UNA851873 UWW851870:UWW851873 VGS851870:VGS851873 VQO851870:VQO851873 WAK851870:WAK851873 WKG851870:WKG851873 WUC851870:WUC851873 HQ917406:HQ917409 RM917406:RM917409 ABI917406:ABI917409 ALE917406:ALE917409 AVA917406:AVA917409 BEW917406:BEW917409 BOS917406:BOS917409 BYO917406:BYO917409 CIK917406:CIK917409 CSG917406:CSG917409 DCC917406:DCC917409 DLY917406:DLY917409 DVU917406:DVU917409 EFQ917406:EFQ917409 EPM917406:EPM917409 EZI917406:EZI917409 FJE917406:FJE917409 FTA917406:FTA917409 GCW917406:GCW917409 GMS917406:GMS917409 GWO917406:GWO917409 HGK917406:HGK917409 HQG917406:HQG917409 IAC917406:IAC917409 IJY917406:IJY917409 ITU917406:ITU917409 JDQ917406:JDQ917409 JNM917406:JNM917409 JXI917406:JXI917409 KHE917406:KHE917409 KRA917406:KRA917409 LAW917406:LAW917409 LKS917406:LKS917409 LUO917406:LUO917409 MEK917406:MEK917409 MOG917406:MOG917409 MYC917406:MYC917409 NHY917406:NHY917409 NRU917406:NRU917409 OBQ917406:OBQ917409 OLM917406:OLM917409 OVI917406:OVI917409 PFE917406:PFE917409 PPA917406:PPA917409 PYW917406:PYW917409 QIS917406:QIS917409 QSO917406:QSO917409 RCK917406:RCK917409 RMG917406:RMG917409 RWC917406:RWC917409 SFY917406:SFY917409 SPU917406:SPU917409 SZQ917406:SZQ917409 TJM917406:TJM917409 TTI917406:TTI917409 UDE917406:UDE917409 UNA917406:UNA917409 UWW917406:UWW917409 VGS917406:VGS917409 VQO917406:VQO917409 WAK917406:WAK917409 WKG917406:WKG917409 WUC917406:WUC917409 HQ982942:HQ982945 RM982942:RM982945 ABI982942:ABI982945 ALE982942:ALE982945 AVA982942:AVA982945 BEW982942:BEW982945 BOS982942:BOS982945 BYO982942:BYO982945 CIK982942:CIK982945 CSG982942:CSG982945 DCC982942:DCC982945 DLY982942:DLY982945 DVU982942:DVU982945 EFQ982942:EFQ982945 EPM982942:EPM982945 EZI982942:EZI982945 FJE982942:FJE982945 FTA982942:FTA982945 GCW982942:GCW982945 GMS982942:GMS982945 GWO982942:GWO982945 HGK982942:HGK982945 HQG982942:HQG982945 IAC982942:IAC982945 IJY982942:IJY982945 ITU982942:ITU982945 JDQ982942:JDQ982945 JNM982942:JNM982945 JXI982942:JXI982945 KHE982942:KHE982945 KRA982942:KRA982945 LAW982942:LAW982945 LKS982942:LKS982945 LUO982942:LUO982945 MEK982942:MEK982945 MOG982942:MOG982945 MYC982942:MYC982945 NHY982942:NHY982945 NRU982942:NRU982945 OBQ982942:OBQ982945 OLM982942:OLM982945 OVI982942:OVI982945 PFE982942:PFE982945 PPA982942:PPA982945 PYW982942:PYW982945 QIS982942:QIS982945 QSO982942:QSO982945 RCK982942:RCK982945 RMG982942:RMG982945 RWC982942:RWC982945 SFY982942:SFY982945 SPU982942:SPU982945 SZQ982942:SZQ982945 TJM982942:TJM982945 TTI982942:TTI982945 UDE982942:UDE982945 UNA982942:UNA982945 UWW982942:UWW982945 VGS982942:VGS982945 VQO982942:VQO982945 WAK982942:WAK982945 WKG982942:WKG982945 WUC982942:WUC982945 WUA982949 F65426:F65437 HG65426:HG65437 RC65426:RC65437 AAY65426:AAY65437 AKU65426:AKU65437 AUQ65426:AUQ65437 BEM65426:BEM65437 BOI65426:BOI65437 BYE65426:BYE65437 CIA65426:CIA65437 CRW65426:CRW65437 DBS65426:DBS65437 DLO65426:DLO65437 DVK65426:DVK65437 EFG65426:EFG65437 EPC65426:EPC65437 EYY65426:EYY65437 FIU65426:FIU65437 FSQ65426:FSQ65437 GCM65426:GCM65437 GMI65426:GMI65437 GWE65426:GWE65437 HGA65426:HGA65437 HPW65426:HPW65437 HZS65426:HZS65437 IJO65426:IJO65437 ITK65426:ITK65437 JDG65426:JDG65437 JNC65426:JNC65437 JWY65426:JWY65437 KGU65426:KGU65437 KQQ65426:KQQ65437 LAM65426:LAM65437 LKI65426:LKI65437 LUE65426:LUE65437 MEA65426:MEA65437 MNW65426:MNW65437 MXS65426:MXS65437 NHO65426:NHO65437 NRK65426:NRK65437 OBG65426:OBG65437 OLC65426:OLC65437 OUY65426:OUY65437 PEU65426:PEU65437 POQ65426:POQ65437 PYM65426:PYM65437 QII65426:QII65437 QSE65426:QSE65437 RCA65426:RCA65437 RLW65426:RLW65437 RVS65426:RVS65437 SFO65426:SFO65437 SPK65426:SPK65437 SZG65426:SZG65437 TJC65426:TJC65437 TSY65426:TSY65437 UCU65426:UCU65437 UMQ65426:UMQ65437 UWM65426:UWM65437 VGI65426:VGI65437 VQE65426:VQE65437 WAA65426:WAA65437 WJW65426:WJW65437 WTS65426:WTS65437 F130962:F130973 HG130962:HG130973 RC130962:RC130973 AAY130962:AAY130973 AKU130962:AKU130973 AUQ130962:AUQ130973 BEM130962:BEM130973 BOI130962:BOI130973 BYE130962:BYE130973 CIA130962:CIA130973 CRW130962:CRW130973 DBS130962:DBS130973 DLO130962:DLO130973 DVK130962:DVK130973 EFG130962:EFG130973 EPC130962:EPC130973 EYY130962:EYY130973 FIU130962:FIU130973 FSQ130962:FSQ130973 GCM130962:GCM130973 GMI130962:GMI130973 GWE130962:GWE130973 HGA130962:HGA130973 HPW130962:HPW130973 HZS130962:HZS130973 IJO130962:IJO130973 ITK130962:ITK130973 JDG130962:JDG130973 JNC130962:JNC130973 JWY130962:JWY130973 KGU130962:KGU130973 KQQ130962:KQQ130973 LAM130962:LAM130973 LKI130962:LKI130973 LUE130962:LUE130973 MEA130962:MEA130973 MNW130962:MNW130973 MXS130962:MXS130973 NHO130962:NHO130973 NRK130962:NRK130973 OBG130962:OBG130973 OLC130962:OLC130973 OUY130962:OUY130973 PEU130962:PEU130973 POQ130962:POQ130973 PYM130962:PYM130973 QII130962:QII130973 QSE130962:QSE130973 RCA130962:RCA130973 RLW130962:RLW130973 RVS130962:RVS130973 SFO130962:SFO130973 SPK130962:SPK130973 SZG130962:SZG130973 TJC130962:TJC130973 TSY130962:TSY130973 UCU130962:UCU130973 UMQ130962:UMQ130973 UWM130962:UWM130973 VGI130962:VGI130973 VQE130962:VQE130973 WAA130962:WAA130973 WJW130962:WJW130973 WTS130962:WTS130973 F196498:F196509 HG196498:HG196509 RC196498:RC196509 AAY196498:AAY196509 AKU196498:AKU196509 AUQ196498:AUQ196509 BEM196498:BEM196509 BOI196498:BOI196509 BYE196498:BYE196509 CIA196498:CIA196509 CRW196498:CRW196509 DBS196498:DBS196509 DLO196498:DLO196509 DVK196498:DVK196509 EFG196498:EFG196509 EPC196498:EPC196509 EYY196498:EYY196509 FIU196498:FIU196509 FSQ196498:FSQ196509 GCM196498:GCM196509 GMI196498:GMI196509 GWE196498:GWE196509 HGA196498:HGA196509 HPW196498:HPW196509 HZS196498:HZS196509 IJO196498:IJO196509 ITK196498:ITK196509 JDG196498:JDG196509 JNC196498:JNC196509 JWY196498:JWY196509 KGU196498:KGU196509 KQQ196498:KQQ196509 LAM196498:LAM196509 LKI196498:LKI196509 LUE196498:LUE196509 MEA196498:MEA196509 MNW196498:MNW196509 MXS196498:MXS196509 NHO196498:NHO196509 NRK196498:NRK196509 OBG196498:OBG196509 OLC196498:OLC196509 OUY196498:OUY196509 PEU196498:PEU196509 POQ196498:POQ196509 PYM196498:PYM196509 QII196498:QII196509 QSE196498:QSE196509 RCA196498:RCA196509 RLW196498:RLW196509 RVS196498:RVS196509 SFO196498:SFO196509 SPK196498:SPK196509 SZG196498:SZG196509 TJC196498:TJC196509 TSY196498:TSY196509 UCU196498:UCU196509 UMQ196498:UMQ196509 UWM196498:UWM196509 VGI196498:VGI196509 VQE196498:VQE196509 WAA196498:WAA196509 WJW196498:WJW196509 WTS196498:WTS196509 F262034:F262045 HG262034:HG262045 RC262034:RC262045 AAY262034:AAY262045 AKU262034:AKU262045 AUQ262034:AUQ262045 BEM262034:BEM262045 BOI262034:BOI262045 BYE262034:BYE262045 CIA262034:CIA262045 CRW262034:CRW262045 DBS262034:DBS262045 DLO262034:DLO262045 DVK262034:DVK262045 EFG262034:EFG262045 EPC262034:EPC262045 EYY262034:EYY262045 FIU262034:FIU262045 FSQ262034:FSQ262045 GCM262034:GCM262045 GMI262034:GMI262045 GWE262034:GWE262045 HGA262034:HGA262045 HPW262034:HPW262045 HZS262034:HZS262045 IJO262034:IJO262045 ITK262034:ITK262045 JDG262034:JDG262045 JNC262034:JNC262045 JWY262034:JWY262045 KGU262034:KGU262045 KQQ262034:KQQ262045 LAM262034:LAM262045 LKI262034:LKI262045 LUE262034:LUE262045 MEA262034:MEA262045 MNW262034:MNW262045 MXS262034:MXS262045 NHO262034:NHO262045 NRK262034:NRK262045 OBG262034:OBG262045 OLC262034:OLC262045 OUY262034:OUY262045 PEU262034:PEU262045 POQ262034:POQ262045 PYM262034:PYM262045 QII262034:QII262045 QSE262034:QSE262045 RCA262034:RCA262045 RLW262034:RLW262045 RVS262034:RVS262045 SFO262034:SFO262045 SPK262034:SPK262045 SZG262034:SZG262045 TJC262034:TJC262045 TSY262034:TSY262045 UCU262034:UCU262045 UMQ262034:UMQ262045 UWM262034:UWM262045 VGI262034:VGI262045 VQE262034:VQE262045 WAA262034:WAA262045 WJW262034:WJW262045 WTS262034:WTS262045 F327570:F327581 HG327570:HG327581 RC327570:RC327581 AAY327570:AAY327581 AKU327570:AKU327581 AUQ327570:AUQ327581 BEM327570:BEM327581 BOI327570:BOI327581 BYE327570:BYE327581 CIA327570:CIA327581 CRW327570:CRW327581 DBS327570:DBS327581 DLO327570:DLO327581 DVK327570:DVK327581 EFG327570:EFG327581 EPC327570:EPC327581 EYY327570:EYY327581 FIU327570:FIU327581 FSQ327570:FSQ327581 GCM327570:GCM327581 GMI327570:GMI327581 GWE327570:GWE327581 HGA327570:HGA327581 HPW327570:HPW327581 HZS327570:HZS327581 IJO327570:IJO327581 ITK327570:ITK327581 JDG327570:JDG327581 JNC327570:JNC327581 JWY327570:JWY327581 KGU327570:KGU327581 KQQ327570:KQQ327581 LAM327570:LAM327581 LKI327570:LKI327581 LUE327570:LUE327581 MEA327570:MEA327581 MNW327570:MNW327581 MXS327570:MXS327581 NHO327570:NHO327581 NRK327570:NRK327581 OBG327570:OBG327581 OLC327570:OLC327581 OUY327570:OUY327581 PEU327570:PEU327581 POQ327570:POQ327581 PYM327570:PYM327581 QII327570:QII327581 QSE327570:QSE327581 RCA327570:RCA327581 RLW327570:RLW327581 RVS327570:RVS327581 SFO327570:SFO327581 SPK327570:SPK327581 SZG327570:SZG327581 TJC327570:TJC327581 TSY327570:TSY327581 UCU327570:UCU327581 UMQ327570:UMQ327581 UWM327570:UWM327581 VGI327570:VGI327581 VQE327570:VQE327581 WAA327570:WAA327581 WJW327570:WJW327581 WTS327570:WTS327581 F393106:F393117 HG393106:HG393117 RC393106:RC393117 AAY393106:AAY393117 AKU393106:AKU393117 AUQ393106:AUQ393117 BEM393106:BEM393117 BOI393106:BOI393117 BYE393106:BYE393117 CIA393106:CIA393117 CRW393106:CRW393117 DBS393106:DBS393117 DLO393106:DLO393117 DVK393106:DVK393117 EFG393106:EFG393117 EPC393106:EPC393117 EYY393106:EYY393117 FIU393106:FIU393117 FSQ393106:FSQ393117 GCM393106:GCM393117 GMI393106:GMI393117 GWE393106:GWE393117 HGA393106:HGA393117 HPW393106:HPW393117 HZS393106:HZS393117 IJO393106:IJO393117 ITK393106:ITK393117 JDG393106:JDG393117 JNC393106:JNC393117 JWY393106:JWY393117 KGU393106:KGU393117 KQQ393106:KQQ393117 LAM393106:LAM393117 LKI393106:LKI393117 LUE393106:LUE393117 MEA393106:MEA393117 MNW393106:MNW393117 MXS393106:MXS393117 NHO393106:NHO393117 NRK393106:NRK393117 OBG393106:OBG393117 OLC393106:OLC393117 OUY393106:OUY393117 PEU393106:PEU393117 POQ393106:POQ393117 PYM393106:PYM393117 QII393106:QII393117 QSE393106:QSE393117 RCA393106:RCA393117 RLW393106:RLW393117 RVS393106:RVS393117 SFO393106:SFO393117 SPK393106:SPK393117 SZG393106:SZG393117 TJC393106:TJC393117 TSY393106:TSY393117 UCU393106:UCU393117 UMQ393106:UMQ393117 UWM393106:UWM393117 VGI393106:VGI393117 VQE393106:VQE393117 WAA393106:WAA393117 WJW393106:WJW393117 WTS393106:WTS393117 F458642:F458653 HG458642:HG458653 RC458642:RC458653 AAY458642:AAY458653 AKU458642:AKU458653 AUQ458642:AUQ458653 BEM458642:BEM458653 BOI458642:BOI458653 BYE458642:BYE458653 CIA458642:CIA458653 CRW458642:CRW458653 DBS458642:DBS458653 DLO458642:DLO458653 DVK458642:DVK458653 EFG458642:EFG458653 EPC458642:EPC458653 EYY458642:EYY458653 FIU458642:FIU458653 FSQ458642:FSQ458653 GCM458642:GCM458653 GMI458642:GMI458653 GWE458642:GWE458653 HGA458642:HGA458653 HPW458642:HPW458653 HZS458642:HZS458653 IJO458642:IJO458653 ITK458642:ITK458653 JDG458642:JDG458653 JNC458642:JNC458653 JWY458642:JWY458653 KGU458642:KGU458653 KQQ458642:KQQ458653 LAM458642:LAM458653 LKI458642:LKI458653 LUE458642:LUE458653 MEA458642:MEA458653 MNW458642:MNW458653 MXS458642:MXS458653 NHO458642:NHO458653 NRK458642:NRK458653 OBG458642:OBG458653 OLC458642:OLC458653 OUY458642:OUY458653 PEU458642:PEU458653 POQ458642:POQ458653 PYM458642:PYM458653 QII458642:QII458653 QSE458642:QSE458653 RCA458642:RCA458653 RLW458642:RLW458653 RVS458642:RVS458653 SFO458642:SFO458653 SPK458642:SPK458653 SZG458642:SZG458653 TJC458642:TJC458653 TSY458642:TSY458653 UCU458642:UCU458653 UMQ458642:UMQ458653 UWM458642:UWM458653 VGI458642:VGI458653 VQE458642:VQE458653 WAA458642:WAA458653 WJW458642:WJW458653 WTS458642:WTS458653 F524178:F524189 HG524178:HG524189 RC524178:RC524189 AAY524178:AAY524189 AKU524178:AKU524189 AUQ524178:AUQ524189 BEM524178:BEM524189 BOI524178:BOI524189 BYE524178:BYE524189 CIA524178:CIA524189 CRW524178:CRW524189 DBS524178:DBS524189 DLO524178:DLO524189 DVK524178:DVK524189 EFG524178:EFG524189 EPC524178:EPC524189 EYY524178:EYY524189 FIU524178:FIU524189 FSQ524178:FSQ524189 GCM524178:GCM524189 GMI524178:GMI524189 GWE524178:GWE524189 HGA524178:HGA524189 HPW524178:HPW524189 HZS524178:HZS524189 IJO524178:IJO524189 ITK524178:ITK524189 JDG524178:JDG524189 JNC524178:JNC524189 JWY524178:JWY524189 KGU524178:KGU524189 KQQ524178:KQQ524189 LAM524178:LAM524189 LKI524178:LKI524189 LUE524178:LUE524189 MEA524178:MEA524189 MNW524178:MNW524189 MXS524178:MXS524189 NHO524178:NHO524189 NRK524178:NRK524189 OBG524178:OBG524189 OLC524178:OLC524189 OUY524178:OUY524189 PEU524178:PEU524189 POQ524178:POQ524189 PYM524178:PYM524189 QII524178:QII524189 QSE524178:QSE524189 RCA524178:RCA524189 RLW524178:RLW524189 RVS524178:RVS524189 SFO524178:SFO524189 SPK524178:SPK524189 SZG524178:SZG524189 TJC524178:TJC524189 TSY524178:TSY524189 UCU524178:UCU524189 UMQ524178:UMQ524189 UWM524178:UWM524189 VGI524178:VGI524189 VQE524178:VQE524189 WAA524178:WAA524189 WJW524178:WJW524189 WTS524178:WTS524189 F589714:F589725 HG589714:HG589725 RC589714:RC589725 AAY589714:AAY589725 AKU589714:AKU589725 AUQ589714:AUQ589725 BEM589714:BEM589725 BOI589714:BOI589725 BYE589714:BYE589725 CIA589714:CIA589725 CRW589714:CRW589725 DBS589714:DBS589725 DLO589714:DLO589725 DVK589714:DVK589725 EFG589714:EFG589725 EPC589714:EPC589725 EYY589714:EYY589725 FIU589714:FIU589725 FSQ589714:FSQ589725 GCM589714:GCM589725 GMI589714:GMI589725 GWE589714:GWE589725 HGA589714:HGA589725 HPW589714:HPW589725 HZS589714:HZS589725 IJO589714:IJO589725 ITK589714:ITK589725 JDG589714:JDG589725 JNC589714:JNC589725 JWY589714:JWY589725 KGU589714:KGU589725 KQQ589714:KQQ589725 LAM589714:LAM589725 LKI589714:LKI589725 LUE589714:LUE589725 MEA589714:MEA589725 MNW589714:MNW589725 MXS589714:MXS589725 NHO589714:NHO589725 NRK589714:NRK589725 OBG589714:OBG589725 OLC589714:OLC589725 OUY589714:OUY589725 PEU589714:PEU589725 POQ589714:POQ589725 PYM589714:PYM589725 QII589714:QII589725 QSE589714:QSE589725 RCA589714:RCA589725 RLW589714:RLW589725 RVS589714:RVS589725 SFO589714:SFO589725 SPK589714:SPK589725 SZG589714:SZG589725 TJC589714:TJC589725 TSY589714:TSY589725 UCU589714:UCU589725 UMQ589714:UMQ589725 UWM589714:UWM589725 VGI589714:VGI589725 VQE589714:VQE589725 WAA589714:WAA589725 WJW589714:WJW589725 WTS589714:WTS589725 F655250:F655261 HG655250:HG655261 RC655250:RC655261 AAY655250:AAY655261 AKU655250:AKU655261 AUQ655250:AUQ655261 BEM655250:BEM655261 BOI655250:BOI655261 BYE655250:BYE655261 CIA655250:CIA655261 CRW655250:CRW655261 DBS655250:DBS655261 DLO655250:DLO655261 DVK655250:DVK655261 EFG655250:EFG655261 EPC655250:EPC655261 EYY655250:EYY655261 FIU655250:FIU655261 FSQ655250:FSQ655261 GCM655250:GCM655261 GMI655250:GMI655261 GWE655250:GWE655261 HGA655250:HGA655261 HPW655250:HPW655261 HZS655250:HZS655261 IJO655250:IJO655261 ITK655250:ITK655261 JDG655250:JDG655261 JNC655250:JNC655261 JWY655250:JWY655261 KGU655250:KGU655261 KQQ655250:KQQ655261 LAM655250:LAM655261 LKI655250:LKI655261 LUE655250:LUE655261 MEA655250:MEA655261 MNW655250:MNW655261 MXS655250:MXS655261 NHO655250:NHO655261 NRK655250:NRK655261 OBG655250:OBG655261 OLC655250:OLC655261 OUY655250:OUY655261 PEU655250:PEU655261 POQ655250:POQ655261 PYM655250:PYM655261 QII655250:QII655261 QSE655250:QSE655261 RCA655250:RCA655261 RLW655250:RLW655261 RVS655250:RVS655261 SFO655250:SFO655261 SPK655250:SPK655261 SZG655250:SZG655261 TJC655250:TJC655261 TSY655250:TSY655261 UCU655250:UCU655261 UMQ655250:UMQ655261 UWM655250:UWM655261 VGI655250:VGI655261 VQE655250:VQE655261 WAA655250:WAA655261 WJW655250:WJW655261 WTS655250:WTS655261 F720786:F720797 HG720786:HG720797 RC720786:RC720797 AAY720786:AAY720797 AKU720786:AKU720797 AUQ720786:AUQ720797 BEM720786:BEM720797 BOI720786:BOI720797 BYE720786:BYE720797 CIA720786:CIA720797 CRW720786:CRW720797 DBS720786:DBS720797 DLO720786:DLO720797 DVK720786:DVK720797 EFG720786:EFG720797 EPC720786:EPC720797 EYY720786:EYY720797 FIU720786:FIU720797 FSQ720786:FSQ720797 GCM720786:GCM720797 GMI720786:GMI720797 GWE720786:GWE720797 HGA720786:HGA720797 HPW720786:HPW720797 HZS720786:HZS720797 IJO720786:IJO720797 ITK720786:ITK720797 JDG720786:JDG720797 JNC720786:JNC720797 JWY720786:JWY720797 KGU720786:KGU720797 KQQ720786:KQQ720797 LAM720786:LAM720797 LKI720786:LKI720797 LUE720786:LUE720797 MEA720786:MEA720797 MNW720786:MNW720797 MXS720786:MXS720797 NHO720786:NHO720797 NRK720786:NRK720797 OBG720786:OBG720797 OLC720786:OLC720797 OUY720786:OUY720797 PEU720786:PEU720797 POQ720786:POQ720797 PYM720786:PYM720797 QII720786:QII720797 QSE720786:QSE720797 RCA720786:RCA720797 RLW720786:RLW720797 RVS720786:RVS720797 SFO720786:SFO720797 SPK720786:SPK720797 SZG720786:SZG720797 TJC720786:TJC720797 TSY720786:TSY720797 UCU720786:UCU720797 UMQ720786:UMQ720797 UWM720786:UWM720797 VGI720786:VGI720797 VQE720786:VQE720797 WAA720786:WAA720797 WJW720786:WJW720797 WTS720786:WTS720797 F786322:F786333 HG786322:HG786333 RC786322:RC786333 AAY786322:AAY786333 AKU786322:AKU786333 AUQ786322:AUQ786333 BEM786322:BEM786333 BOI786322:BOI786333 BYE786322:BYE786333 CIA786322:CIA786333 CRW786322:CRW786333 DBS786322:DBS786333 DLO786322:DLO786333 DVK786322:DVK786333 EFG786322:EFG786333 EPC786322:EPC786333 EYY786322:EYY786333 FIU786322:FIU786333 FSQ786322:FSQ786333 GCM786322:GCM786333 GMI786322:GMI786333 GWE786322:GWE786333 HGA786322:HGA786333 HPW786322:HPW786333 HZS786322:HZS786333 IJO786322:IJO786333 ITK786322:ITK786333 JDG786322:JDG786333 JNC786322:JNC786333 JWY786322:JWY786333 KGU786322:KGU786333 KQQ786322:KQQ786333 LAM786322:LAM786333 LKI786322:LKI786333 LUE786322:LUE786333 MEA786322:MEA786333 MNW786322:MNW786333 MXS786322:MXS786333 NHO786322:NHO786333 NRK786322:NRK786333 OBG786322:OBG786333 OLC786322:OLC786333 OUY786322:OUY786333 PEU786322:PEU786333 POQ786322:POQ786333 PYM786322:PYM786333 QII786322:QII786333 QSE786322:QSE786333 RCA786322:RCA786333 RLW786322:RLW786333 RVS786322:RVS786333 SFO786322:SFO786333 SPK786322:SPK786333 SZG786322:SZG786333 TJC786322:TJC786333 TSY786322:TSY786333 UCU786322:UCU786333 UMQ786322:UMQ786333 UWM786322:UWM786333 VGI786322:VGI786333 VQE786322:VQE786333 WAA786322:WAA786333 WJW786322:WJW786333 WTS786322:WTS786333 F851858:F851869 HG851858:HG851869 RC851858:RC851869 AAY851858:AAY851869 AKU851858:AKU851869 AUQ851858:AUQ851869 BEM851858:BEM851869 BOI851858:BOI851869 BYE851858:BYE851869 CIA851858:CIA851869 CRW851858:CRW851869 DBS851858:DBS851869 DLO851858:DLO851869 DVK851858:DVK851869 EFG851858:EFG851869 EPC851858:EPC851869 EYY851858:EYY851869 FIU851858:FIU851869 FSQ851858:FSQ851869 GCM851858:GCM851869 GMI851858:GMI851869 GWE851858:GWE851869 HGA851858:HGA851869 HPW851858:HPW851869 HZS851858:HZS851869 IJO851858:IJO851869 ITK851858:ITK851869 JDG851858:JDG851869 JNC851858:JNC851869 JWY851858:JWY851869 KGU851858:KGU851869 KQQ851858:KQQ851869 LAM851858:LAM851869 LKI851858:LKI851869 LUE851858:LUE851869 MEA851858:MEA851869 MNW851858:MNW851869 MXS851858:MXS851869 NHO851858:NHO851869 NRK851858:NRK851869 OBG851858:OBG851869 OLC851858:OLC851869 OUY851858:OUY851869 PEU851858:PEU851869 POQ851858:POQ851869 PYM851858:PYM851869 QII851858:QII851869 QSE851858:QSE851869 RCA851858:RCA851869 RLW851858:RLW851869 RVS851858:RVS851869 SFO851858:SFO851869 SPK851858:SPK851869 SZG851858:SZG851869 TJC851858:TJC851869 TSY851858:TSY851869 UCU851858:UCU851869 UMQ851858:UMQ851869 UWM851858:UWM851869 VGI851858:VGI851869 VQE851858:VQE851869 WAA851858:WAA851869 WJW851858:WJW851869 WTS851858:WTS851869 F917394:F917405 HG917394:HG917405 RC917394:RC917405 AAY917394:AAY917405 AKU917394:AKU917405 AUQ917394:AUQ917405 BEM917394:BEM917405 BOI917394:BOI917405 BYE917394:BYE917405 CIA917394:CIA917405 CRW917394:CRW917405 DBS917394:DBS917405 DLO917394:DLO917405 DVK917394:DVK917405 EFG917394:EFG917405 EPC917394:EPC917405 EYY917394:EYY917405 FIU917394:FIU917405 FSQ917394:FSQ917405 GCM917394:GCM917405 GMI917394:GMI917405 GWE917394:GWE917405 HGA917394:HGA917405 HPW917394:HPW917405 HZS917394:HZS917405 IJO917394:IJO917405 ITK917394:ITK917405 JDG917394:JDG917405 JNC917394:JNC917405 JWY917394:JWY917405 KGU917394:KGU917405 KQQ917394:KQQ917405 LAM917394:LAM917405 LKI917394:LKI917405 LUE917394:LUE917405 MEA917394:MEA917405 MNW917394:MNW917405 MXS917394:MXS917405 NHO917394:NHO917405 NRK917394:NRK917405 OBG917394:OBG917405 OLC917394:OLC917405 OUY917394:OUY917405 PEU917394:PEU917405 POQ917394:POQ917405 PYM917394:PYM917405 QII917394:QII917405 QSE917394:QSE917405 RCA917394:RCA917405 RLW917394:RLW917405 RVS917394:RVS917405 SFO917394:SFO917405 SPK917394:SPK917405 SZG917394:SZG917405 TJC917394:TJC917405 TSY917394:TSY917405 UCU917394:UCU917405 UMQ917394:UMQ917405 UWM917394:UWM917405 VGI917394:VGI917405 VQE917394:VQE917405 WAA917394:WAA917405 WJW917394:WJW917405 WTS917394:WTS917405 F982930:F982941 HG982930:HG982941 RC982930:RC982941 AAY982930:AAY982941 AKU982930:AKU982941 AUQ982930:AUQ982941 BEM982930:BEM982941 BOI982930:BOI982941 BYE982930:BYE982941 CIA982930:CIA982941 CRW982930:CRW982941 DBS982930:DBS982941 DLO982930:DLO982941 DVK982930:DVK982941 EFG982930:EFG982941 EPC982930:EPC982941 EYY982930:EYY982941 FIU982930:FIU982941 FSQ982930:FSQ982941 GCM982930:GCM982941 GMI982930:GMI982941 GWE982930:GWE982941 HGA982930:HGA982941 HPW982930:HPW982941 HZS982930:HZS982941 IJO982930:IJO982941 ITK982930:ITK982941 JDG982930:JDG982941 JNC982930:JNC982941 JWY982930:JWY982941 KGU982930:KGU982941 KQQ982930:KQQ982941 LAM982930:LAM982941 LKI982930:LKI982941 LUE982930:LUE982941 MEA982930:MEA982941 MNW982930:MNW982941 MXS982930:MXS982941 NHO982930:NHO982941 NRK982930:NRK982941 OBG982930:OBG982941 OLC982930:OLC982941 OUY982930:OUY982941 PEU982930:PEU982941 POQ982930:POQ982941 PYM982930:PYM982941 QII982930:QII982941 QSE982930:QSE982941 RCA982930:RCA982941 RLW982930:RLW982941 RVS982930:RVS982941 SFO982930:SFO982941 SPK982930:SPK982941 SZG982930:SZG982941 TJC982930:TJC982941 TSY982930:TSY982941 UCU982930:UCU982941 UMQ982930:UMQ982941 UWM982930:UWM982941 VGI982930:VGI982941 VQE982930:VQE982941 WAA982930:WAA982941 WJW982930:WJW982941 WTS982930:WTS982941 HM65438:HM65441 RI65438:RI65441 ABE65438:ABE65441 ALA65438:ALA65441 AUW65438:AUW65441 BES65438:BES65441 BOO65438:BOO65441 BYK65438:BYK65441 CIG65438:CIG65441 CSC65438:CSC65441 DBY65438:DBY65441 DLU65438:DLU65441 DVQ65438:DVQ65441 EFM65438:EFM65441 EPI65438:EPI65441 EZE65438:EZE65441 FJA65438:FJA65441 FSW65438:FSW65441 GCS65438:GCS65441 GMO65438:GMO65441 GWK65438:GWK65441 HGG65438:HGG65441 HQC65438:HQC65441 HZY65438:HZY65441 IJU65438:IJU65441 ITQ65438:ITQ65441 JDM65438:JDM65441 JNI65438:JNI65441 JXE65438:JXE65441 KHA65438:KHA65441 KQW65438:KQW65441 LAS65438:LAS65441 LKO65438:LKO65441 LUK65438:LUK65441 MEG65438:MEG65441 MOC65438:MOC65441 MXY65438:MXY65441 NHU65438:NHU65441 NRQ65438:NRQ65441 OBM65438:OBM65441 OLI65438:OLI65441 OVE65438:OVE65441 PFA65438:PFA65441 POW65438:POW65441 PYS65438:PYS65441 QIO65438:QIO65441 QSK65438:QSK65441 RCG65438:RCG65441 RMC65438:RMC65441 RVY65438:RVY65441 SFU65438:SFU65441 SPQ65438:SPQ65441 SZM65438:SZM65441 TJI65438:TJI65441 TTE65438:TTE65441 UDA65438:UDA65441 UMW65438:UMW65441 UWS65438:UWS65441 VGO65438:VGO65441 VQK65438:VQK65441 WAG65438:WAG65441 WKC65438:WKC65441 WTY65438:WTY65441 HM130974:HM130977 RI130974:RI130977 ABE130974:ABE130977 ALA130974:ALA130977 AUW130974:AUW130977 BES130974:BES130977 BOO130974:BOO130977 BYK130974:BYK130977 CIG130974:CIG130977 CSC130974:CSC130977 DBY130974:DBY130977 DLU130974:DLU130977 DVQ130974:DVQ130977 EFM130974:EFM130977 EPI130974:EPI130977 EZE130974:EZE130977 FJA130974:FJA130977 FSW130974:FSW130977 GCS130974:GCS130977 GMO130974:GMO130977 GWK130974:GWK130977 HGG130974:HGG130977 HQC130974:HQC130977 HZY130974:HZY130977 IJU130974:IJU130977 ITQ130974:ITQ130977 JDM130974:JDM130977 JNI130974:JNI130977 JXE130974:JXE130977 KHA130974:KHA130977 KQW130974:KQW130977 LAS130974:LAS130977 LKO130974:LKO130977 LUK130974:LUK130977 MEG130974:MEG130977 MOC130974:MOC130977 MXY130974:MXY130977 NHU130974:NHU130977 NRQ130974:NRQ130977 OBM130974:OBM130977 OLI130974:OLI130977 OVE130974:OVE130977 PFA130974:PFA130977 POW130974:POW130977 PYS130974:PYS130977 QIO130974:QIO130977 QSK130974:QSK130977 RCG130974:RCG130977 RMC130974:RMC130977 RVY130974:RVY130977 SFU130974:SFU130977 SPQ130974:SPQ130977 SZM130974:SZM130977 TJI130974:TJI130977 TTE130974:TTE130977 UDA130974:UDA130977 UMW130974:UMW130977 UWS130974:UWS130977 VGO130974:VGO130977 VQK130974:VQK130977 WAG130974:WAG130977 WKC130974:WKC130977 WTY130974:WTY130977 HM196510:HM196513 RI196510:RI196513 ABE196510:ABE196513 ALA196510:ALA196513 AUW196510:AUW196513 BES196510:BES196513 BOO196510:BOO196513 BYK196510:BYK196513 CIG196510:CIG196513 CSC196510:CSC196513 DBY196510:DBY196513 DLU196510:DLU196513 DVQ196510:DVQ196513 EFM196510:EFM196513 EPI196510:EPI196513 EZE196510:EZE196513 FJA196510:FJA196513 FSW196510:FSW196513 GCS196510:GCS196513 GMO196510:GMO196513 GWK196510:GWK196513 HGG196510:HGG196513 HQC196510:HQC196513 HZY196510:HZY196513 IJU196510:IJU196513 ITQ196510:ITQ196513 JDM196510:JDM196513 JNI196510:JNI196513 JXE196510:JXE196513 KHA196510:KHA196513 KQW196510:KQW196513 LAS196510:LAS196513 LKO196510:LKO196513 LUK196510:LUK196513 MEG196510:MEG196513 MOC196510:MOC196513 MXY196510:MXY196513 NHU196510:NHU196513 NRQ196510:NRQ196513 OBM196510:OBM196513 OLI196510:OLI196513 OVE196510:OVE196513 PFA196510:PFA196513 POW196510:POW196513 PYS196510:PYS196513 QIO196510:QIO196513 QSK196510:QSK196513 RCG196510:RCG196513 RMC196510:RMC196513 RVY196510:RVY196513 SFU196510:SFU196513 SPQ196510:SPQ196513 SZM196510:SZM196513 TJI196510:TJI196513 TTE196510:TTE196513 UDA196510:UDA196513 UMW196510:UMW196513 UWS196510:UWS196513 VGO196510:VGO196513 VQK196510:VQK196513 WAG196510:WAG196513 WKC196510:WKC196513 WTY196510:WTY196513 HM262046:HM262049 RI262046:RI262049 ABE262046:ABE262049 ALA262046:ALA262049 AUW262046:AUW262049 BES262046:BES262049 BOO262046:BOO262049 BYK262046:BYK262049 CIG262046:CIG262049 CSC262046:CSC262049 DBY262046:DBY262049 DLU262046:DLU262049 DVQ262046:DVQ262049 EFM262046:EFM262049 EPI262046:EPI262049 EZE262046:EZE262049 FJA262046:FJA262049 FSW262046:FSW262049 GCS262046:GCS262049 GMO262046:GMO262049 GWK262046:GWK262049 HGG262046:HGG262049 HQC262046:HQC262049 HZY262046:HZY262049 IJU262046:IJU262049 ITQ262046:ITQ262049 JDM262046:JDM262049 JNI262046:JNI262049 JXE262046:JXE262049 KHA262046:KHA262049 KQW262046:KQW262049 LAS262046:LAS262049 LKO262046:LKO262049 LUK262046:LUK262049 MEG262046:MEG262049 MOC262046:MOC262049 MXY262046:MXY262049 NHU262046:NHU262049 NRQ262046:NRQ262049 OBM262046:OBM262049 OLI262046:OLI262049 OVE262046:OVE262049 PFA262046:PFA262049 POW262046:POW262049 PYS262046:PYS262049 QIO262046:QIO262049 QSK262046:QSK262049 RCG262046:RCG262049 RMC262046:RMC262049 RVY262046:RVY262049 SFU262046:SFU262049 SPQ262046:SPQ262049 SZM262046:SZM262049 TJI262046:TJI262049 TTE262046:TTE262049 UDA262046:UDA262049 UMW262046:UMW262049 UWS262046:UWS262049 VGO262046:VGO262049 VQK262046:VQK262049 WAG262046:WAG262049 WKC262046:WKC262049 WTY262046:WTY262049 HM327582:HM327585 RI327582:RI327585 ABE327582:ABE327585 ALA327582:ALA327585 AUW327582:AUW327585 BES327582:BES327585 BOO327582:BOO327585 BYK327582:BYK327585 CIG327582:CIG327585 CSC327582:CSC327585 DBY327582:DBY327585 DLU327582:DLU327585 DVQ327582:DVQ327585 EFM327582:EFM327585 EPI327582:EPI327585 EZE327582:EZE327585 FJA327582:FJA327585 FSW327582:FSW327585 GCS327582:GCS327585 GMO327582:GMO327585 GWK327582:GWK327585 HGG327582:HGG327585 HQC327582:HQC327585 HZY327582:HZY327585 IJU327582:IJU327585 ITQ327582:ITQ327585 JDM327582:JDM327585 JNI327582:JNI327585 JXE327582:JXE327585 KHA327582:KHA327585 KQW327582:KQW327585 LAS327582:LAS327585 LKO327582:LKO327585 LUK327582:LUK327585 MEG327582:MEG327585 MOC327582:MOC327585 MXY327582:MXY327585 NHU327582:NHU327585 NRQ327582:NRQ327585 OBM327582:OBM327585 OLI327582:OLI327585 OVE327582:OVE327585 PFA327582:PFA327585 POW327582:POW327585 PYS327582:PYS327585 QIO327582:QIO327585 QSK327582:QSK327585 RCG327582:RCG327585 RMC327582:RMC327585 RVY327582:RVY327585 SFU327582:SFU327585 SPQ327582:SPQ327585 SZM327582:SZM327585 TJI327582:TJI327585 TTE327582:TTE327585 UDA327582:UDA327585 UMW327582:UMW327585 UWS327582:UWS327585 VGO327582:VGO327585 VQK327582:VQK327585 WAG327582:WAG327585 WKC327582:WKC327585 WTY327582:WTY327585 HM393118:HM393121 RI393118:RI393121 ABE393118:ABE393121 ALA393118:ALA393121 AUW393118:AUW393121 BES393118:BES393121 BOO393118:BOO393121 BYK393118:BYK393121 CIG393118:CIG393121 CSC393118:CSC393121 DBY393118:DBY393121 DLU393118:DLU393121 DVQ393118:DVQ393121 EFM393118:EFM393121 EPI393118:EPI393121 EZE393118:EZE393121 FJA393118:FJA393121 FSW393118:FSW393121 GCS393118:GCS393121 GMO393118:GMO393121 GWK393118:GWK393121 HGG393118:HGG393121 HQC393118:HQC393121 HZY393118:HZY393121 IJU393118:IJU393121 ITQ393118:ITQ393121 JDM393118:JDM393121 JNI393118:JNI393121 JXE393118:JXE393121 KHA393118:KHA393121 KQW393118:KQW393121 LAS393118:LAS393121 LKO393118:LKO393121 LUK393118:LUK393121 MEG393118:MEG393121 MOC393118:MOC393121 MXY393118:MXY393121 NHU393118:NHU393121 NRQ393118:NRQ393121 OBM393118:OBM393121 OLI393118:OLI393121 OVE393118:OVE393121 PFA393118:PFA393121 POW393118:POW393121 PYS393118:PYS393121 QIO393118:QIO393121 QSK393118:QSK393121 RCG393118:RCG393121 RMC393118:RMC393121 RVY393118:RVY393121 SFU393118:SFU393121 SPQ393118:SPQ393121 SZM393118:SZM393121 TJI393118:TJI393121 TTE393118:TTE393121 UDA393118:UDA393121 UMW393118:UMW393121 UWS393118:UWS393121 VGO393118:VGO393121 VQK393118:VQK393121 WAG393118:WAG393121 WKC393118:WKC393121 WTY393118:WTY393121 HM458654:HM458657 RI458654:RI458657 ABE458654:ABE458657 ALA458654:ALA458657 AUW458654:AUW458657 BES458654:BES458657 BOO458654:BOO458657 BYK458654:BYK458657 CIG458654:CIG458657 CSC458654:CSC458657 DBY458654:DBY458657 DLU458654:DLU458657 DVQ458654:DVQ458657 EFM458654:EFM458657 EPI458654:EPI458657 EZE458654:EZE458657 FJA458654:FJA458657 FSW458654:FSW458657 GCS458654:GCS458657 GMO458654:GMO458657 GWK458654:GWK458657 HGG458654:HGG458657 HQC458654:HQC458657 HZY458654:HZY458657 IJU458654:IJU458657 ITQ458654:ITQ458657 JDM458654:JDM458657 JNI458654:JNI458657 JXE458654:JXE458657 KHA458654:KHA458657 KQW458654:KQW458657 LAS458654:LAS458657 LKO458654:LKO458657 LUK458654:LUK458657 MEG458654:MEG458657 MOC458654:MOC458657 MXY458654:MXY458657 NHU458654:NHU458657 NRQ458654:NRQ458657 OBM458654:OBM458657 OLI458654:OLI458657 OVE458654:OVE458657 PFA458654:PFA458657 POW458654:POW458657 PYS458654:PYS458657 QIO458654:QIO458657 QSK458654:QSK458657 RCG458654:RCG458657 RMC458654:RMC458657 RVY458654:RVY458657 SFU458654:SFU458657 SPQ458654:SPQ458657 SZM458654:SZM458657 TJI458654:TJI458657 TTE458654:TTE458657 UDA458654:UDA458657 UMW458654:UMW458657 UWS458654:UWS458657 VGO458654:VGO458657 VQK458654:VQK458657 WAG458654:WAG458657 WKC458654:WKC458657 WTY458654:WTY458657 HM524190:HM524193 RI524190:RI524193 ABE524190:ABE524193 ALA524190:ALA524193 AUW524190:AUW524193 BES524190:BES524193 BOO524190:BOO524193 BYK524190:BYK524193 CIG524190:CIG524193 CSC524190:CSC524193 DBY524190:DBY524193 DLU524190:DLU524193 DVQ524190:DVQ524193 EFM524190:EFM524193 EPI524190:EPI524193 EZE524190:EZE524193 FJA524190:FJA524193 FSW524190:FSW524193 GCS524190:GCS524193 GMO524190:GMO524193 GWK524190:GWK524193 HGG524190:HGG524193 HQC524190:HQC524193 HZY524190:HZY524193 IJU524190:IJU524193 ITQ524190:ITQ524193 JDM524190:JDM524193 JNI524190:JNI524193 JXE524190:JXE524193 KHA524190:KHA524193 KQW524190:KQW524193 LAS524190:LAS524193 LKO524190:LKO524193 LUK524190:LUK524193 MEG524190:MEG524193 MOC524190:MOC524193 MXY524190:MXY524193 NHU524190:NHU524193 NRQ524190:NRQ524193 OBM524190:OBM524193 OLI524190:OLI524193 OVE524190:OVE524193 PFA524190:PFA524193 POW524190:POW524193 PYS524190:PYS524193 QIO524190:QIO524193 QSK524190:QSK524193 RCG524190:RCG524193 RMC524190:RMC524193 RVY524190:RVY524193 SFU524190:SFU524193 SPQ524190:SPQ524193 SZM524190:SZM524193 TJI524190:TJI524193 TTE524190:TTE524193 UDA524190:UDA524193 UMW524190:UMW524193 UWS524190:UWS524193 VGO524190:VGO524193 VQK524190:VQK524193 WAG524190:WAG524193 WKC524190:WKC524193 WTY524190:WTY524193 HM589726:HM589729 RI589726:RI589729 ABE589726:ABE589729 ALA589726:ALA589729 AUW589726:AUW589729 BES589726:BES589729 BOO589726:BOO589729 BYK589726:BYK589729 CIG589726:CIG589729 CSC589726:CSC589729 DBY589726:DBY589729 DLU589726:DLU589729 DVQ589726:DVQ589729 EFM589726:EFM589729 EPI589726:EPI589729 EZE589726:EZE589729 FJA589726:FJA589729 FSW589726:FSW589729 GCS589726:GCS589729 GMO589726:GMO589729 GWK589726:GWK589729 HGG589726:HGG589729 HQC589726:HQC589729 HZY589726:HZY589729 IJU589726:IJU589729 ITQ589726:ITQ589729 JDM589726:JDM589729 JNI589726:JNI589729 JXE589726:JXE589729 KHA589726:KHA589729 KQW589726:KQW589729 LAS589726:LAS589729 LKO589726:LKO589729 LUK589726:LUK589729 MEG589726:MEG589729 MOC589726:MOC589729 MXY589726:MXY589729 NHU589726:NHU589729 NRQ589726:NRQ589729 OBM589726:OBM589729 OLI589726:OLI589729 OVE589726:OVE589729 PFA589726:PFA589729 POW589726:POW589729 PYS589726:PYS589729 QIO589726:QIO589729 QSK589726:QSK589729 RCG589726:RCG589729 RMC589726:RMC589729 RVY589726:RVY589729 SFU589726:SFU589729 SPQ589726:SPQ589729 SZM589726:SZM589729 TJI589726:TJI589729 TTE589726:TTE589729 UDA589726:UDA589729 UMW589726:UMW589729 UWS589726:UWS589729 VGO589726:VGO589729 VQK589726:VQK589729 WAG589726:WAG589729 WKC589726:WKC589729 WTY589726:WTY589729 HM655262:HM655265 RI655262:RI655265 ABE655262:ABE655265 ALA655262:ALA655265 AUW655262:AUW655265 BES655262:BES655265 BOO655262:BOO655265 BYK655262:BYK655265 CIG655262:CIG655265 CSC655262:CSC655265 DBY655262:DBY655265 DLU655262:DLU655265 DVQ655262:DVQ655265 EFM655262:EFM655265 EPI655262:EPI655265 EZE655262:EZE655265 FJA655262:FJA655265 FSW655262:FSW655265 GCS655262:GCS655265 GMO655262:GMO655265 GWK655262:GWK655265 HGG655262:HGG655265 HQC655262:HQC655265 HZY655262:HZY655265 IJU655262:IJU655265 ITQ655262:ITQ655265 JDM655262:JDM655265 JNI655262:JNI655265 JXE655262:JXE655265 KHA655262:KHA655265 KQW655262:KQW655265 LAS655262:LAS655265 LKO655262:LKO655265 LUK655262:LUK655265 MEG655262:MEG655265 MOC655262:MOC655265 MXY655262:MXY655265 NHU655262:NHU655265 NRQ655262:NRQ655265 OBM655262:OBM655265 OLI655262:OLI655265 OVE655262:OVE655265 PFA655262:PFA655265 POW655262:POW655265 PYS655262:PYS655265 QIO655262:QIO655265 QSK655262:QSK655265 RCG655262:RCG655265 RMC655262:RMC655265 RVY655262:RVY655265 SFU655262:SFU655265 SPQ655262:SPQ655265 SZM655262:SZM655265 TJI655262:TJI655265 TTE655262:TTE655265 UDA655262:UDA655265 UMW655262:UMW655265 UWS655262:UWS655265 VGO655262:VGO655265 VQK655262:VQK655265 WAG655262:WAG655265 WKC655262:WKC655265 WTY655262:WTY655265 HM720798:HM720801 RI720798:RI720801 ABE720798:ABE720801 ALA720798:ALA720801 AUW720798:AUW720801 BES720798:BES720801 BOO720798:BOO720801 BYK720798:BYK720801 CIG720798:CIG720801 CSC720798:CSC720801 DBY720798:DBY720801 DLU720798:DLU720801 DVQ720798:DVQ720801 EFM720798:EFM720801 EPI720798:EPI720801 EZE720798:EZE720801 FJA720798:FJA720801 FSW720798:FSW720801 GCS720798:GCS720801 GMO720798:GMO720801 GWK720798:GWK720801 HGG720798:HGG720801 HQC720798:HQC720801 HZY720798:HZY720801 IJU720798:IJU720801 ITQ720798:ITQ720801 JDM720798:JDM720801 JNI720798:JNI720801 JXE720798:JXE720801 KHA720798:KHA720801 KQW720798:KQW720801 LAS720798:LAS720801 LKO720798:LKO720801 LUK720798:LUK720801 MEG720798:MEG720801 MOC720798:MOC720801 MXY720798:MXY720801 NHU720798:NHU720801 NRQ720798:NRQ720801 OBM720798:OBM720801 OLI720798:OLI720801 OVE720798:OVE720801 PFA720798:PFA720801 POW720798:POW720801 PYS720798:PYS720801 QIO720798:QIO720801 QSK720798:QSK720801 RCG720798:RCG720801 RMC720798:RMC720801 RVY720798:RVY720801 SFU720798:SFU720801 SPQ720798:SPQ720801 SZM720798:SZM720801 TJI720798:TJI720801 TTE720798:TTE720801 UDA720798:UDA720801 UMW720798:UMW720801 UWS720798:UWS720801 VGO720798:VGO720801 VQK720798:VQK720801 WAG720798:WAG720801 WKC720798:WKC720801 WTY720798:WTY720801 HM786334:HM786337 RI786334:RI786337 ABE786334:ABE786337 ALA786334:ALA786337 AUW786334:AUW786337 BES786334:BES786337 BOO786334:BOO786337 BYK786334:BYK786337 CIG786334:CIG786337 CSC786334:CSC786337 DBY786334:DBY786337 DLU786334:DLU786337 DVQ786334:DVQ786337 EFM786334:EFM786337 EPI786334:EPI786337 EZE786334:EZE786337 FJA786334:FJA786337 FSW786334:FSW786337 GCS786334:GCS786337 GMO786334:GMO786337 GWK786334:GWK786337 HGG786334:HGG786337 HQC786334:HQC786337 HZY786334:HZY786337 IJU786334:IJU786337 ITQ786334:ITQ786337 JDM786334:JDM786337 JNI786334:JNI786337 JXE786334:JXE786337 KHA786334:KHA786337 KQW786334:KQW786337 LAS786334:LAS786337 LKO786334:LKO786337 LUK786334:LUK786337 MEG786334:MEG786337 MOC786334:MOC786337 MXY786334:MXY786337 NHU786334:NHU786337 NRQ786334:NRQ786337 OBM786334:OBM786337 OLI786334:OLI786337 OVE786334:OVE786337 PFA786334:PFA786337 POW786334:POW786337 PYS786334:PYS786337 QIO786334:QIO786337 QSK786334:QSK786337 RCG786334:RCG786337 RMC786334:RMC786337 RVY786334:RVY786337 SFU786334:SFU786337 SPQ786334:SPQ786337 SZM786334:SZM786337 TJI786334:TJI786337 TTE786334:TTE786337 UDA786334:UDA786337 UMW786334:UMW786337 UWS786334:UWS786337 VGO786334:VGO786337 VQK786334:VQK786337 WAG786334:WAG786337 WKC786334:WKC786337 WTY786334:WTY786337 HM851870:HM851873 RI851870:RI851873 ABE851870:ABE851873 ALA851870:ALA851873 AUW851870:AUW851873 BES851870:BES851873 BOO851870:BOO851873 BYK851870:BYK851873 CIG851870:CIG851873 CSC851870:CSC851873 DBY851870:DBY851873 DLU851870:DLU851873 DVQ851870:DVQ851873 EFM851870:EFM851873 EPI851870:EPI851873 EZE851870:EZE851873 FJA851870:FJA851873 FSW851870:FSW851873 GCS851870:GCS851873 GMO851870:GMO851873 GWK851870:GWK851873 HGG851870:HGG851873 HQC851870:HQC851873 HZY851870:HZY851873 IJU851870:IJU851873 ITQ851870:ITQ851873 JDM851870:JDM851873 JNI851870:JNI851873 JXE851870:JXE851873 KHA851870:KHA851873 KQW851870:KQW851873 LAS851870:LAS851873 LKO851870:LKO851873 LUK851870:LUK851873 MEG851870:MEG851873 MOC851870:MOC851873 MXY851870:MXY851873 NHU851870:NHU851873 NRQ851870:NRQ851873 OBM851870:OBM851873 OLI851870:OLI851873 OVE851870:OVE851873 PFA851870:PFA851873 POW851870:POW851873 PYS851870:PYS851873 QIO851870:QIO851873 QSK851870:QSK851873 RCG851870:RCG851873 RMC851870:RMC851873 RVY851870:RVY851873 SFU851870:SFU851873 SPQ851870:SPQ851873 SZM851870:SZM851873 TJI851870:TJI851873 TTE851870:TTE851873 UDA851870:UDA851873 UMW851870:UMW851873 UWS851870:UWS851873 VGO851870:VGO851873 VQK851870:VQK851873 WAG851870:WAG851873 WKC851870:WKC851873 WTY851870:WTY851873 HM917406:HM917409 RI917406:RI917409 ABE917406:ABE917409 ALA917406:ALA917409 AUW917406:AUW917409 BES917406:BES917409 BOO917406:BOO917409 BYK917406:BYK917409 CIG917406:CIG917409 CSC917406:CSC917409 DBY917406:DBY917409 DLU917406:DLU917409 DVQ917406:DVQ917409 EFM917406:EFM917409 EPI917406:EPI917409 EZE917406:EZE917409 FJA917406:FJA917409 FSW917406:FSW917409 GCS917406:GCS917409 GMO917406:GMO917409 GWK917406:GWK917409 HGG917406:HGG917409 HQC917406:HQC917409 HZY917406:HZY917409 IJU917406:IJU917409 ITQ917406:ITQ917409 JDM917406:JDM917409 JNI917406:JNI917409 JXE917406:JXE917409 KHA917406:KHA917409 KQW917406:KQW917409 LAS917406:LAS917409 LKO917406:LKO917409 LUK917406:LUK917409 MEG917406:MEG917409 MOC917406:MOC917409 MXY917406:MXY917409 NHU917406:NHU917409 NRQ917406:NRQ917409 OBM917406:OBM917409 OLI917406:OLI917409 OVE917406:OVE917409 PFA917406:PFA917409 POW917406:POW917409 PYS917406:PYS917409 QIO917406:QIO917409 QSK917406:QSK917409 RCG917406:RCG917409 RMC917406:RMC917409 RVY917406:RVY917409 SFU917406:SFU917409 SPQ917406:SPQ917409 SZM917406:SZM917409 TJI917406:TJI917409 TTE917406:TTE917409 UDA917406:UDA917409 UMW917406:UMW917409 UWS917406:UWS917409 VGO917406:VGO917409 VQK917406:VQK917409 WAG917406:WAG917409 WKC917406:WKC917409 WTY917406:WTY917409 HM982942:HM982945 RI982942:RI982945 ABE982942:ABE982945 ALA982942:ALA982945 AUW982942:AUW982945 BES982942:BES982945 BOO982942:BOO982945 BYK982942:BYK982945 CIG982942:CIG982945 CSC982942:CSC982945 DBY982942:DBY982945 DLU982942:DLU982945 DVQ982942:DVQ982945 EFM982942:EFM982945 EPI982942:EPI982945 EZE982942:EZE982945 FJA982942:FJA982945 FSW982942:FSW982945 GCS982942:GCS982945 GMO982942:GMO982945 GWK982942:GWK982945 HGG982942:HGG982945 HQC982942:HQC982945 HZY982942:HZY982945 IJU982942:IJU982945 ITQ982942:ITQ982945 JDM982942:JDM982945 JNI982942:JNI982945 JXE982942:JXE982945 KHA982942:KHA982945 KQW982942:KQW982945 LAS982942:LAS982945 LKO982942:LKO982945 LUK982942:LUK982945 MEG982942:MEG982945 MOC982942:MOC982945 MXY982942:MXY982945 NHU982942:NHU982945 NRQ982942:NRQ982945 OBM982942:OBM982945 OLI982942:OLI982945 OVE982942:OVE982945 PFA982942:PFA982945 POW982942:POW982945 PYS982942:PYS982945 QIO982942:QIO982945 QSK982942:QSK982945 RCG982942:RCG982945 RMC982942:RMC982945 RVY982942:RVY982945 SFU982942:SFU982945 SPQ982942:SPQ982945 SZM982942:SZM982945 TJI982942:TJI982945 TTE982942:TTE982945 UDA982942:UDA982945 UMW982942:UMW982945 UWS982942:UWS982945 VGO982942:VGO982945 VQK982942:VQK982945 WAG982942:WAG982945 WKC982942:WKC982945 WTY982942:WTY982945 HJ65426:HJ65435 RF65426:RF65435 ABB65426:ABB65435 AKX65426:AKX65435 AUT65426:AUT65435 BEP65426:BEP65435 BOL65426:BOL65435 BYH65426:BYH65435 CID65426:CID65435 CRZ65426:CRZ65435 DBV65426:DBV65435 DLR65426:DLR65435 DVN65426:DVN65435 EFJ65426:EFJ65435 EPF65426:EPF65435 EZB65426:EZB65435 FIX65426:FIX65435 FST65426:FST65435 GCP65426:GCP65435 GML65426:GML65435 GWH65426:GWH65435 HGD65426:HGD65435 HPZ65426:HPZ65435 HZV65426:HZV65435 IJR65426:IJR65435 ITN65426:ITN65435 JDJ65426:JDJ65435 JNF65426:JNF65435 JXB65426:JXB65435 KGX65426:KGX65435 KQT65426:KQT65435 LAP65426:LAP65435 LKL65426:LKL65435 LUH65426:LUH65435 MED65426:MED65435 MNZ65426:MNZ65435 MXV65426:MXV65435 NHR65426:NHR65435 NRN65426:NRN65435 OBJ65426:OBJ65435 OLF65426:OLF65435 OVB65426:OVB65435 PEX65426:PEX65435 POT65426:POT65435 PYP65426:PYP65435 QIL65426:QIL65435 QSH65426:QSH65435 RCD65426:RCD65435 RLZ65426:RLZ65435 RVV65426:RVV65435 SFR65426:SFR65435 SPN65426:SPN65435 SZJ65426:SZJ65435 TJF65426:TJF65435 TTB65426:TTB65435 UCX65426:UCX65435 UMT65426:UMT65435 UWP65426:UWP65435 VGL65426:VGL65435 VQH65426:VQH65435 WAD65426:WAD65435 WJZ65426:WJZ65435 WTV65426:WTV65435 HJ130962:HJ130971 RF130962:RF130971 ABB130962:ABB130971 AKX130962:AKX130971 AUT130962:AUT130971 BEP130962:BEP130971 BOL130962:BOL130971 BYH130962:BYH130971 CID130962:CID130971 CRZ130962:CRZ130971 DBV130962:DBV130971 DLR130962:DLR130971 DVN130962:DVN130971 EFJ130962:EFJ130971 EPF130962:EPF130971 EZB130962:EZB130971 FIX130962:FIX130971 FST130962:FST130971 GCP130962:GCP130971 GML130962:GML130971 GWH130962:GWH130971 HGD130962:HGD130971 HPZ130962:HPZ130971 HZV130962:HZV130971 IJR130962:IJR130971 ITN130962:ITN130971 JDJ130962:JDJ130971 JNF130962:JNF130971 JXB130962:JXB130971 KGX130962:KGX130971 KQT130962:KQT130971 LAP130962:LAP130971 LKL130962:LKL130971 LUH130962:LUH130971 MED130962:MED130971 MNZ130962:MNZ130971 MXV130962:MXV130971 NHR130962:NHR130971 NRN130962:NRN130971 OBJ130962:OBJ130971 OLF130962:OLF130971 OVB130962:OVB130971 PEX130962:PEX130971 POT130962:POT130971 PYP130962:PYP130971 QIL130962:QIL130971 QSH130962:QSH130971 RCD130962:RCD130971 RLZ130962:RLZ130971 RVV130962:RVV130971 SFR130962:SFR130971 SPN130962:SPN130971 SZJ130962:SZJ130971 TJF130962:TJF130971 TTB130962:TTB130971 UCX130962:UCX130971 UMT130962:UMT130971 UWP130962:UWP130971 VGL130962:VGL130971 VQH130962:VQH130971 WAD130962:WAD130971 WJZ130962:WJZ130971 WTV130962:WTV130971 HJ196498:HJ196507 RF196498:RF196507 ABB196498:ABB196507 AKX196498:AKX196507 AUT196498:AUT196507 BEP196498:BEP196507 BOL196498:BOL196507 BYH196498:BYH196507 CID196498:CID196507 CRZ196498:CRZ196507 DBV196498:DBV196507 DLR196498:DLR196507 DVN196498:DVN196507 EFJ196498:EFJ196507 EPF196498:EPF196507 EZB196498:EZB196507 FIX196498:FIX196507 FST196498:FST196507 GCP196498:GCP196507 GML196498:GML196507 GWH196498:GWH196507 HGD196498:HGD196507 HPZ196498:HPZ196507 HZV196498:HZV196507 IJR196498:IJR196507 ITN196498:ITN196507 JDJ196498:JDJ196507 JNF196498:JNF196507 JXB196498:JXB196507 KGX196498:KGX196507 KQT196498:KQT196507 LAP196498:LAP196507 LKL196498:LKL196507 LUH196498:LUH196507 MED196498:MED196507 MNZ196498:MNZ196507 MXV196498:MXV196507 NHR196498:NHR196507 NRN196498:NRN196507 OBJ196498:OBJ196507 OLF196498:OLF196507 OVB196498:OVB196507 PEX196498:PEX196507 POT196498:POT196507 PYP196498:PYP196507 QIL196498:QIL196507 QSH196498:QSH196507 RCD196498:RCD196507 RLZ196498:RLZ196507 RVV196498:RVV196507 SFR196498:SFR196507 SPN196498:SPN196507 SZJ196498:SZJ196507 TJF196498:TJF196507 TTB196498:TTB196507 UCX196498:UCX196507 UMT196498:UMT196507 UWP196498:UWP196507 VGL196498:VGL196507 VQH196498:VQH196507 WAD196498:WAD196507 WJZ196498:WJZ196507 WTV196498:WTV196507 HJ262034:HJ262043 RF262034:RF262043 ABB262034:ABB262043 AKX262034:AKX262043 AUT262034:AUT262043 BEP262034:BEP262043 BOL262034:BOL262043 BYH262034:BYH262043 CID262034:CID262043 CRZ262034:CRZ262043 DBV262034:DBV262043 DLR262034:DLR262043 DVN262034:DVN262043 EFJ262034:EFJ262043 EPF262034:EPF262043 EZB262034:EZB262043 FIX262034:FIX262043 FST262034:FST262043 GCP262034:GCP262043 GML262034:GML262043 GWH262034:GWH262043 HGD262034:HGD262043 HPZ262034:HPZ262043 HZV262034:HZV262043 IJR262034:IJR262043 ITN262034:ITN262043 JDJ262034:JDJ262043 JNF262034:JNF262043 JXB262034:JXB262043 KGX262034:KGX262043 KQT262034:KQT262043 LAP262034:LAP262043 LKL262034:LKL262043 LUH262034:LUH262043 MED262034:MED262043 MNZ262034:MNZ262043 MXV262034:MXV262043 NHR262034:NHR262043 NRN262034:NRN262043 OBJ262034:OBJ262043 OLF262034:OLF262043 OVB262034:OVB262043 PEX262034:PEX262043 POT262034:POT262043 PYP262034:PYP262043 QIL262034:QIL262043 QSH262034:QSH262043 RCD262034:RCD262043 RLZ262034:RLZ262043 RVV262034:RVV262043 SFR262034:SFR262043 SPN262034:SPN262043 SZJ262034:SZJ262043 TJF262034:TJF262043 TTB262034:TTB262043 UCX262034:UCX262043 UMT262034:UMT262043 UWP262034:UWP262043 VGL262034:VGL262043 VQH262034:VQH262043 WAD262034:WAD262043 WJZ262034:WJZ262043 WTV262034:WTV262043 HJ327570:HJ327579 RF327570:RF327579 ABB327570:ABB327579 AKX327570:AKX327579 AUT327570:AUT327579 BEP327570:BEP327579 BOL327570:BOL327579 BYH327570:BYH327579 CID327570:CID327579 CRZ327570:CRZ327579 DBV327570:DBV327579 DLR327570:DLR327579 DVN327570:DVN327579 EFJ327570:EFJ327579 EPF327570:EPF327579 EZB327570:EZB327579 FIX327570:FIX327579 FST327570:FST327579 GCP327570:GCP327579 GML327570:GML327579 GWH327570:GWH327579 HGD327570:HGD327579 HPZ327570:HPZ327579 HZV327570:HZV327579 IJR327570:IJR327579 ITN327570:ITN327579 JDJ327570:JDJ327579 JNF327570:JNF327579 JXB327570:JXB327579 KGX327570:KGX327579 KQT327570:KQT327579 LAP327570:LAP327579 LKL327570:LKL327579 LUH327570:LUH327579 MED327570:MED327579 MNZ327570:MNZ327579 MXV327570:MXV327579 NHR327570:NHR327579 NRN327570:NRN327579 OBJ327570:OBJ327579 OLF327570:OLF327579 OVB327570:OVB327579 PEX327570:PEX327579 POT327570:POT327579 PYP327570:PYP327579 QIL327570:QIL327579 QSH327570:QSH327579 RCD327570:RCD327579 RLZ327570:RLZ327579 RVV327570:RVV327579 SFR327570:SFR327579 SPN327570:SPN327579 SZJ327570:SZJ327579 TJF327570:TJF327579 TTB327570:TTB327579 UCX327570:UCX327579 UMT327570:UMT327579 UWP327570:UWP327579 VGL327570:VGL327579 VQH327570:VQH327579 WAD327570:WAD327579 WJZ327570:WJZ327579 WTV327570:WTV327579 HJ393106:HJ393115 RF393106:RF393115 ABB393106:ABB393115 AKX393106:AKX393115 AUT393106:AUT393115 BEP393106:BEP393115 BOL393106:BOL393115 BYH393106:BYH393115 CID393106:CID393115 CRZ393106:CRZ393115 DBV393106:DBV393115 DLR393106:DLR393115 DVN393106:DVN393115 EFJ393106:EFJ393115 EPF393106:EPF393115 EZB393106:EZB393115 FIX393106:FIX393115 FST393106:FST393115 GCP393106:GCP393115 GML393106:GML393115 GWH393106:GWH393115 HGD393106:HGD393115 HPZ393106:HPZ393115 HZV393106:HZV393115 IJR393106:IJR393115 ITN393106:ITN393115 JDJ393106:JDJ393115 JNF393106:JNF393115 JXB393106:JXB393115 KGX393106:KGX393115 KQT393106:KQT393115 LAP393106:LAP393115 LKL393106:LKL393115 LUH393106:LUH393115 MED393106:MED393115 MNZ393106:MNZ393115 MXV393106:MXV393115 NHR393106:NHR393115 NRN393106:NRN393115 OBJ393106:OBJ393115 OLF393106:OLF393115 OVB393106:OVB393115 PEX393106:PEX393115 POT393106:POT393115 PYP393106:PYP393115 QIL393106:QIL393115 QSH393106:QSH393115 RCD393106:RCD393115 RLZ393106:RLZ393115 RVV393106:RVV393115 SFR393106:SFR393115 SPN393106:SPN393115 SZJ393106:SZJ393115 TJF393106:TJF393115 TTB393106:TTB393115 UCX393106:UCX393115 UMT393106:UMT393115 UWP393106:UWP393115 VGL393106:VGL393115 VQH393106:VQH393115 WAD393106:WAD393115 WJZ393106:WJZ393115 WTV393106:WTV393115 HJ458642:HJ458651 RF458642:RF458651 ABB458642:ABB458651 AKX458642:AKX458651 AUT458642:AUT458651 BEP458642:BEP458651 BOL458642:BOL458651 BYH458642:BYH458651 CID458642:CID458651 CRZ458642:CRZ458651 DBV458642:DBV458651 DLR458642:DLR458651 DVN458642:DVN458651 EFJ458642:EFJ458651 EPF458642:EPF458651 EZB458642:EZB458651 FIX458642:FIX458651 FST458642:FST458651 GCP458642:GCP458651 GML458642:GML458651 GWH458642:GWH458651 HGD458642:HGD458651 HPZ458642:HPZ458651 HZV458642:HZV458651 IJR458642:IJR458651 ITN458642:ITN458651 JDJ458642:JDJ458651 JNF458642:JNF458651 JXB458642:JXB458651 KGX458642:KGX458651 KQT458642:KQT458651 LAP458642:LAP458651 LKL458642:LKL458651 LUH458642:LUH458651 MED458642:MED458651 MNZ458642:MNZ458651 MXV458642:MXV458651 NHR458642:NHR458651 NRN458642:NRN458651 OBJ458642:OBJ458651 OLF458642:OLF458651 OVB458642:OVB458651 PEX458642:PEX458651 POT458642:POT458651 PYP458642:PYP458651 QIL458642:QIL458651 QSH458642:QSH458651 RCD458642:RCD458651 RLZ458642:RLZ458651 RVV458642:RVV458651 SFR458642:SFR458651 SPN458642:SPN458651 SZJ458642:SZJ458651 TJF458642:TJF458651 TTB458642:TTB458651 UCX458642:UCX458651 UMT458642:UMT458651 UWP458642:UWP458651 VGL458642:VGL458651 VQH458642:VQH458651 WAD458642:WAD458651 WJZ458642:WJZ458651 WTV458642:WTV458651 HJ524178:HJ524187 RF524178:RF524187 ABB524178:ABB524187 AKX524178:AKX524187 AUT524178:AUT524187 BEP524178:BEP524187 BOL524178:BOL524187 BYH524178:BYH524187 CID524178:CID524187 CRZ524178:CRZ524187 DBV524178:DBV524187 DLR524178:DLR524187 DVN524178:DVN524187 EFJ524178:EFJ524187 EPF524178:EPF524187 EZB524178:EZB524187 FIX524178:FIX524187 FST524178:FST524187 GCP524178:GCP524187 GML524178:GML524187 GWH524178:GWH524187 HGD524178:HGD524187 HPZ524178:HPZ524187 HZV524178:HZV524187 IJR524178:IJR524187 ITN524178:ITN524187 JDJ524178:JDJ524187 JNF524178:JNF524187 JXB524178:JXB524187 KGX524178:KGX524187 KQT524178:KQT524187 LAP524178:LAP524187 LKL524178:LKL524187 LUH524178:LUH524187 MED524178:MED524187 MNZ524178:MNZ524187 MXV524178:MXV524187 NHR524178:NHR524187 NRN524178:NRN524187 OBJ524178:OBJ524187 OLF524178:OLF524187 OVB524178:OVB524187 PEX524178:PEX524187 POT524178:POT524187 PYP524178:PYP524187 QIL524178:QIL524187 QSH524178:QSH524187 RCD524178:RCD524187 RLZ524178:RLZ524187 RVV524178:RVV524187 SFR524178:SFR524187 SPN524178:SPN524187 SZJ524178:SZJ524187 TJF524178:TJF524187 TTB524178:TTB524187 UCX524178:UCX524187 UMT524178:UMT524187 UWP524178:UWP524187 VGL524178:VGL524187 VQH524178:VQH524187 WAD524178:WAD524187 WJZ524178:WJZ524187 WTV524178:WTV524187 HJ589714:HJ589723 RF589714:RF589723 ABB589714:ABB589723 AKX589714:AKX589723 AUT589714:AUT589723 BEP589714:BEP589723 BOL589714:BOL589723 BYH589714:BYH589723 CID589714:CID589723 CRZ589714:CRZ589723 DBV589714:DBV589723 DLR589714:DLR589723 DVN589714:DVN589723 EFJ589714:EFJ589723 EPF589714:EPF589723 EZB589714:EZB589723 FIX589714:FIX589723 FST589714:FST589723 GCP589714:GCP589723 GML589714:GML589723 GWH589714:GWH589723 HGD589714:HGD589723 HPZ589714:HPZ589723 HZV589714:HZV589723 IJR589714:IJR589723 ITN589714:ITN589723 JDJ589714:JDJ589723 JNF589714:JNF589723 JXB589714:JXB589723 KGX589714:KGX589723 KQT589714:KQT589723 LAP589714:LAP589723 LKL589714:LKL589723 LUH589714:LUH589723 MED589714:MED589723 MNZ589714:MNZ589723 MXV589714:MXV589723 NHR589714:NHR589723 NRN589714:NRN589723 OBJ589714:OBJ589723 OLF589714:OLF589723 OVB589714:OVB589723 PEX589714:PEX589723 POT589714:POT589723 PYP589714:PYP589723 QIL589714:QIL589723 QSH589714:QSH589723 RCD589714:RCD589723 RLZ589714:RLZ589723 RVV589714:RVV589723 SFR589714:SFR589723 SPN589714:SPN589723 SZJ589714:SZJ589723 TJF589714:TJF589723 TTB589714:TTB589723 UCX589714:UCX589723 UMT589714:UMT589723 UWP589714:UWP589723 VGL589714:VGL589723 VQH589714:VQH589723 WAD589714:WAD589723 WJZ589714:WJZ589723 WTV589714:WTV589723 HJ655250:HJ655259 RF655250:RF655259 ABB655250:ABB655259 AKX655250:AKX655259 AUT655250:AUT655259 BEP655250:BEP655259 BOL655250:BOL655259 BYH655250:BYH655259 CID655250:CID655259 CRZ655250:CRZ655259 DBV655250:DBV655259 DLR655250:DLR655259 DVN655250:DVN655259 EFJ655250:EFJ655259 EPF655250:EPF655259 EZB655250:EZB655259 FIX655250:FIX655259 FST655250:FST655259 GCP655250:GCP655259 GML655250:GML655259 GWH655250:GWH655259 HGD655250:HGD655259 HPZ655250:HPZ655259 HZV655250:HZV655259 IJR655250:IJR655259 ITN655250:ITN655259 JDJ655250:JDJ655259 JNF655250:JNF655259 JXB655250:JXB655259 KGX655250:KGX655259 KQT655250:KQT655259 LAP655250:LAP655259 LKL655250:LKL655259 LUH655250:LUH655259 MED655250:MED655259 MNZ655250:MNZ655259 MXV655250:MXV655259 NHR655250:NHR655259 NRN655250:NRN655259 OBJ655250:OBJ655259 OLF655250:OLF655259 OVB655250:OVB655259 PEX655250:PEX655259 POT655250:POT655259 PYP655250:PYP655259 QIL655250:QIL655259 QSH655250:QSH655259 RCD655250:RCD655259 RLZ655250:RLZ655259 RVV655250:RVV655259 SFR655250:SFR655259 SPN655250:SPN655259 SZJ655250:SZJ655259 TJF655250:TJF655259 TTB655250:TTB655259 UCX655250:UCX655259 UMT655250:UMT655259 UWP655250:UWP655259 VGL655250:VGL655259 VQH655250:VQH655259 WAD655250:WAD655259 WJZ655250:WJZ655259 WTV655250:WTV655259 HJ720786:HJ720795 RF720786:RF720795 ABB720786:ABB720795 AKX720786:AKX720795 AUT720786:AUT720795 BEP720786:BEP720795 BOL720786:BOL720795 BYH720786:BYH720795 CID720786:CID720795 CRZ720786:CRZ720795 DBV720786:DBV720795 DLR720786:DLR720795 DVN720786:DVN720795 EFJ720786:EFJ720795 EPF720786:EPF720795 EZB720786:EZB720795 FIX720786:FIX720795 FST720786:FST720795 GCP720786:GCP720795 GML720786:GML720795 GWH720786:GWH720795 HGD720786:HGD720795 HPZ720786:HPZ720795 HZV720786:HZV720795 IJR720786:IJR720795 ITN720786:ITN720795 JDJ720786:JDJ720795 JNF720786:JNF720795 JXB720786:JXB720795 KGX720786:KGX720795 KQT720786:KQT720795 LAP720786:LAP720795 LKL720786:LKL720795 LUH720786:LUH720795 MED720786:MED720795 MNZ720786:MNZ720795 MXV720786:MXV720795 NHR720786:NHR720795 NRN720786:NRN720795 OBJ720786:OBJ720795 OLF720786:OLF720795 OVB720786:OVB720795 PEX720786:PEX720795 POT720786:POT720795 PYP720786:PYP720795 QIL720786:QIL720795 QSH720786:QSH720795 RCD720786:RCD720795 RLZ720786:RLZ720795 RVV720786:RVV720795 SFR720786:SFR720795 SPN720786:SPN720795 SZJ720786:SZJ720795 TJF720786:TJF720795 TTB720786:TTB720795 UCX720786:UCX720795 UMT720786:UMT720795 UWP720786:UWP720795 VGL720786:VGL720795 VQH720786:VQH720795 WAD720786:WAD720795 WJZ720786:WJZ720795 WTV720786:WTV720795 HJ786322:HJ786331 RF786322:RF786331 ABB786322:ABB786331 AKX786322:AKX786331 AUT786322:AUT786331 BEP786322:BEP786331 BOL786322:BOL786331 BYH786322:BYH786331 CID786322:CID786331 CRZ786322:CRZ786331 DBV786322:DBV786331 DLR786322:DLR786331 DVN786322:DVN786331 EFJ786322:EFJ786331 EPF786322:EPF786331 EZB786322:EZB786331 FIX786322:FIX786331 FST786322:FST786331 GCP786322:GCP786331 GML786322:GML786331 GWH786322:GWH786331 HGD786322:HGD786331 HPZ786322:HPZ786331 HZV786322:HZV786331 IJR786322:IJR786331 ITN786322:ITN786331 JDJ786322:JDJ786331 JNF786322:JNF786331 JXB786322:JXB786331 KGX786322:KGX786331 KQT786322:KQT786331 LAP786322:LAP786331 LKL786322:LKL786331 LUH786322:LUH786331 MED786322:MED786331 MNZ786322:MNZ786331 MXV786322:MXV786331 NHR786322:NHR786331 NRN786322:NRN786331 OBJ786322:OBJ786331 OLF786322:OLF786331 OVB786322:OVB786331 PEX786322:PEX786331 POT786322:POT786331 PYP786322:PYP786331 QIL786322:QIL786331 QSH786322:QSH786331 RCD786322:RCD786331 RLZ786322:RLZ786331 RVV786322:RVV786331 SFR786322:SFR786331 SPN786322:SPN786331 SZJ786322:SZJ786331 TJF786322:TJF786331 TTB786322:TTB786331 UCX786322:UCX786331 UMT786322:UMT786331 UWP786322:UWP786331 VGL786322:VGL786331 VQH786322:VQH786331 WAD786322:WAD786331 WJZ786322:WJZ786331 WTV786322:WTV786331 HJ851858:HJ851867 RF851858:RF851867 ABB851858:ABB851867 AKX851858:AKX851867 AUT851858:AUT851867 BEP851858:BEP851867 BOL851858:BOL851867 BYH851858:BYH851867 CID851858:CID851867 CRZ851858:CRZ851867 DBV851858:DBV851867 DLR851858:DLR851867 DVN851858:DVN851867 EFJ851858:EFJ851867 EPF851858:EPF851867 EZB851858:EZB851867 FIX851858:FIX851867 FST851858:FST851867 GCP851858:GCP851867 GML851858:GML851867 GWH851858:GWH851867 HGD851858:HGD851867 HPZ851858:HPZ851867 HZV851858:HZV851867 IJR851858:IJR851867 ITN851858:ITN851867 JDJ851858:JDJ851867 JNF851858:JNF851867 JXB851858:JXB851867 KGX851858:KGX851867 KQT851858:KQT851867 LAP851858:LAP851867 LKL851858:LKL851867 LUH851858:LUH851867 MED851858:MED851867 MNZ851858:MNZ851867 MXV851858:MXV851867 NHR851858:NHR851867 NRN851858:NRN851867 OBJ851858:OBJ851867 OLF851858:OLF851867 OVB851858:OVB851867 PEX851858:PEX851867 POT851858:POT851867 PYP851858:PYP851867 QIL851858:QIL851867 QSH851858:QSH851867 RCD851858:RCD851867 RLZ851858:RLZ851867 RVV851858:RVV851867 SFR851858:SFR851867 SPN851858:SPN851867 SZJ851858:SZJ851867 TJF851858:TJF851867 TTB851858:TTB851867 UCX851858:UCX851867 UMT851858:UMT851867 UWP851858:UWP851867 VGL851858:VGL851867 VQH851858:VQH851867 WAD851858:WAD851867 WJZ851858:WJZ851867 WTV851858:WTV851867 HJ917394:HJ917403 RF917394:RF917403 ABB917394:ABB917403 AKX917394:AKX917403 AUT917394:AUT917403 BEP917394:BEP917403 BOL917394:BOL917403 BYH917394:BYH917403 CID917394:CID917403 CRZ917394:CRZ917403 DBV917394:DBV917403 DLR917394:DLR917403 DVN917394:DVN917403 EFJ917394:EFJ917403 EPF917394:EPF917403 EZB917394:EZB917403 FIX917394:FIX917403 FST917394:FST917403 GCP917394:GCP917403 GML917394:GML917403 GWH917394:GWH917403 HGD917394:HGD917403 HPZ917394:HPZ917403 HZV917394:HZV917403 IJR917394:IJR917403 ITN917394:ITN917403 JDJ917394:JDJ917403 JNF917394:JNF917403 JXB917394:JXB917403 KGX917394:KGX917403 KQT917394:KQT917403 LAP917394:LAP917403 LKL917394:LKL917403 LUH917394:LUH917403 MED917394:MED917403 MNZ917394:MNZ917403 MXV917394:MXV917403 NHR917394:NHR917403 NRN917394:NRN917403 OBJ917394:OBJ917403 OLF917394:OLF917403 OVB917394:OVB917403 PEX917394:PEX917403 POT917394:POT917403 PYP917394:PYP917403 QIL917394:QIL917403 QSH917394:QSH917403 RCD917394:RCD917403 RLZ917394:RLZ917403 RVV917394:RVV917403 SFR917394:SFR917403 SPN917394:SPN917403 SZJ917394:SZJ917403 TJF917394:TJF917403 TTB917394:TTB917403 UCX917394:UCX917403 UMT917394:UMT917403 UWP917394:UWP917403 VGL917394:VGL917403 VQH917394:VQH917403 WAD917394:WAD917403 WJZ917394:WJZ917403 WTV917394:WTV917403 HJ982930:HJ982939 RF982930:RF982939 ABB982930:ABB982939 AKX982930:AKX982939 AUT982930:AUT982939 BEP982930:BEP982939 BOL982930:BOL982939 BYH982930:BYH982939 CID982930:CID982939 CRZ982930:CRZ982939 DBV982930:DBV982939 DLR982930:DLR982939 DVN982930:DVN982939 EFJ982930:EFJ982939 EPF982930:EPF982939 EZB982930:EZB982939 FIX982930:FIX982939 FST982930:FST982939 GCP982930:GCP982939 GML982930:GML982939 GWH982930:GWH982939 HGD982930:HGD982939 HPZ982930:HPZ982939 HZV982930:HZV982939 IJR982930:IJR982939 ITN982930:ITN982939 JDJ982930:JDJ982939 JNF982930:JNF982939 JXB982930:JXB982939 KGX982930:KGX982939 KQT982930:KQT982939 LAP982930:LAP982939 LKL982930:LKL982939 LUH982930:LUH982939 MED982930:MED982939 MNZ982930:MNZ982939 MXV982930:MXV982939 NHR982930:NHR982939 NRN982930:NRN982939 OBJ982930:OBJ982939 OLF982930:OLF982939 OVB982930:OVB982939 PEX982930:PEX982939 POT982930:POT982939 PYP982930:PYP982939 QIL982930:QIL982939 QSH982930:QSH982939 RCD982930:RCD982939 RLZ982930:RLZ982939 RVV982930:RVV982939 SFR982930:SFR982939 SPN982930:SPN982939 SZJ982930:SZJ982939 TJF982930:TJF982939 TTB982930:TTB982939 UCX982930:UCX982939 UMT982930:UMT982939 UWP982930:UWP982939 VGL982930:VGL982939 VQH982930:VQH982939 WAD982930:WAD982939 WJZ982930:WJZ982939 WTV982930:WTV982939 F65446:F130954 HG65446:HG130954 RC65446:RC130954 AAY65446:AAY130954 AKU65446:AKU130954 AUQ65446:AUQ130954 BEM65446:BEM130954 BOI65446:BOI130954 BYE65446:BYE130954 CIA65446:CIA130954 CRW65446:CRW130954 DBS65446:DBS130954 DLO65446:DLO130954 DVK65446:DVK130954 EFG65446:EFG130954 EPC65446:EPC130954 EYY65446:EYY130954 FIU65446:FIU130954 FSQ65446:FSQ130954 GCM65446:GCM130954 GMI65446:GMI130954 GWE65446:GWE130954 HGA65446:HGA130954 HPW65446:HPW130954 HZS65446:HZS130954 IJO65446:IJO130954 ITK65446:ITK130954 JDG65446:JDG130954 JNC65446:JNC130954 JWY65446:JWY130954 KGU65446:KGU130954 KQQ65446:KQQ130954 LAM65446:LAM130954 LKI65446:LKI130954 LUE65446:LUE130954 MEA65446:MEA130954 MNW65446:MNW130954 MXS65446:MXS130954 NHO65446:NHO130954 NRK65446:NRK130954 OBG65446:OBG130954 OLC65446:OLC130954 OUY65446:OUY130954 PEU65446:PEU130954 POQ65446:POQ130954 PYM65446:PYM130954 QII65446:QII130954 QSE65446:QSE130954 RCA65446:RCA130954 RLW65446:RLW130954 RVS65446:RVS130954 SFO65446:SFO130954 SPK65446:SPK130954 SZG65446:SZG130954 TJC65446:TJC130954 TSY65446:TSY130954 UCU65446:UCU130954 UMQ65446:UMQ130954 UWM65446:UWM130954 VGI65446:VGI130954 VQE65446:VQE130954 WAA65446:WAA130954 WJW65446:WJW130954 WTS65446:WTS130954 F130982:F196490 HG130982:HG196490 RC130982:RC196490 AAY130982:AAY196490 AKU130982:AKU196490 AUQ130982:AUQ196490 BEM130982:BEM196490 BOI130982:BOI196490 BYE130982:BYE196490 CIA130982:CIA196490 CRW130982:CRW196490 DBS130982:DBS196490 DLO130982:DLO196490 DVK130982:DVK196490 EFG130982:EFG196490 EPC130982:EPC196490 EYY130982:EYY196490 FIU130982:FIU196490 FSQ130982:FSQ196490 GCM130982:GCM196490 GMI130982:GMI196490 GWE130982:GWE196490 HGA130982:HGA196490 HPW130982:HPW196490 HZS130982:HZS196490 IJO130982:IJO196490 ITK130982:ITK196490 JDG130982:JDG196490 JNC130982:JNC196490 JWY130982:JWY196490 KGU130982:KGU196490 KQQ130982:KQQ196490 LAM130982:LAM196490 LKI130982:LKI196490 LUE130982:LUE196490 MEA130982:MEA196490 MNW130982:MNW196490 MXS130982:MXS196490 NHO130982:NHO196490 NRK130982:NRK196490 OBG130982:OBG196490 OLC130982:OLC196490 OUY130982:OUY196490 PEU130982:PEU196490 POQ130982:POQ196490 PYM130982:PYM196490 QII130982:QII196490 QSE130982:QSE196490 RCA130982:RCA196490 RLW130982:RLW196490 RVS130982:RVS196490 SFO130982:SFO196490 SPK130982:SPK196490 SZG130982:SZG196490 TJC130982:TJC196490 TSY130982:TSY196490 UCU130982:UCU196490 UMQ130982:UMQ196490 UWM130982:UWM196490 VGI130982:VGI196490 VQE130982:VQE196490 WAA130982:WAA196490 WJW130982:WJW196490 WTS130982:WTS196490 F196518:F262026 HG196518:HG262026 RC196518:RC262026 AAY196518:AAY262026 AKU196518:AKU262026 AUQ196518:AUQ262026 BEM196518:BEM262026 BOI196518:BOI262026 BYE196518:BYE262026 CIA196518:CIA262026 CRW196518:CRW262026 DBS196518:DBS262026 DLO196518:DLO262026 DVK196518:DVK262026 EFG196518:EFG262026 EPC196518:EPC262026 EYY196518:EYY262026 FIU196518:FIU262026 FSQ196518:FSQ262026 GCM196518:GCM262026 GMI196518:GMI262026 GWE196518:GWE262026 HGA196518:HGA262026 HPW196518:HPW262026 HZS196518:HZS262026 IJO196518:IJO262026 ITK196518:ITK262026 JDG196518:JDG262026 JNC196518:JNC262026 JWY196518:JWY262026 KGU196518:KGU262026 KQQ196518:KQQ262026 LAM196518:LAM262026 LKI196518:LKI262026 LUE196518:LUE262026 MEA196518:MEA262026 MNW196518:MNW262026 MXS196518:MXS262026 NHO196518:NHO262026 NRK196518:NRK262026 OBG196518:OBG262026 OLC196518:OLC262026 OUY196518:OUY262026 PEU196518:PEU262026 POQ196518:POQ262026 PYM196518:PYM262026 QII196518:QII262026 QSE196518:QSE262026 RCA196518:RCA262026 RLW196518:RLW262026 RVS196518:RVS262026 SFO196518:SFO262026 SPK196518:SPK262026 SZG196518:SZG262026 TJC196518:TJC262026 TSY196518:TSY262026 UCU196518:UCU262026 UMQ196518:UMQ262026 UWM196518:UWM262026 VGI196518:VGI262026 VQE196518:VQE262026 WAA196518:WAA262026 WJW196518:WJW262026 WTS196518:WTS262026 F262054:F327562 HG262054:HG327562 RC262054:RC327562 AAY262054:AAY327562 AKU262054:AKU327562 AUQ262054:AUQ327562 BEM262054:BEM327562 BOI262054:BOI327562 BYE262054:BYE327562 CIA262054:CIA327562 CRW262054:CRW327562 DBS262054:DBS327562 DLO262054:DLO327562 DVK262054:DVK327562 EFG262054:EFG327562 EPC262054:EPC327562 EYY262054:EYY327562 FIU262054:FIU327562 FSQ262054:FSQ327562 GCM262054:GCM327562 GMI262054:GMI327562 GWE262054:GWE327562 HGA262054:HGA327562 HPW262054:HPW327562 HZS262054:HZS327562 IJO262054:IJO327562 ITK262054:ITK327562 JDG262054:JDG327562 JNC262054:JNC327562 JWY262054:JWY327562 KGU262054:KGU327562 KQQ262054:KQQ327562 LAM262054:LAM327562 LKI262054:LKI327562 LUE262054:LUE327562 MEA262054:MEA327562 MNW262054:MNW327562 MXS262054:MXS327562 NHO262054:NHO327562 NRK262054:NRK327562 OBG262054:OBG327562 OLC262054:OLC327562 OUY262054:OUY327562 PEU262054:PEU327562 POQ262054:POQ327562 PYM262054:PYM327562 QII262054:QII327562 QSE262054:QSE327562 RCA262054:RCA327562 RLW262054:RLW327562 RVS262054:RVS327562 SFO262054:SFO327562 SPK262054:SPK327562 SZG262054:SZG327562 TJC262054:TJC327562 TSY262054:TSY327562 UCU262054:UCU327562 UMQ262054:UMQ327562 UWM262054:UWM327562 VGI262054:VGI327562 VQE262054:VQE327562 WAA262054:WAA327562 WJW262054:WJW327562 WTS262054:WTS327562 F327590:F393098 HG327590:HG393098 RC327590:RC393098 AAY327590:AAY393098 AKU327590:AKU393098 AUQ327590:AUQ393098 BEM327590:BEM393098 BOI327590:BOI393098 BYE327590:BYE393098 CIA327590:CIA393098 CRW327590:CRW393098 DBS327590:DBS393098 DLO327590:DLO393098 DVK327590:DVK393098 EFG327590:EFG393098 EPC327590:EPC393098 EYY327590:EYY393098 FIU327590:FIU393098 FSQ327590:FSQ393098 GCM327590:GCM393098 GMI327590:GMI393098 GWE327590:GWE393098 HGA327590:HGA393098 HPW327590:HPW393098 HZS327590:HZS393098 IJO327590:IJO393098 ITK327590:ITK393098 JDG327590:JDG393098 JNC327590:JNC393098 JWY327590:JWY393098 KGU327590:KGU393098 KQQ327590:KQQ393098 LAM327590:LAM393098 LKI327590:LKI393098 LUE327590:LUE393098 MEA327590:MEA393098 MNW327590:MNW393098 MXS327590:MXS393098 NHO327590:NHO393098 NRK327590:NRK393098 OBG327590:OBG393098 OLC327590:OLC393098 OUY327590:OUY393098 PEU327590:PEU393098 POQ327590:POQ393098 PYM327590:PYM393098 QII327590:QII393098 QSE327590:QSE393098 RCA327590:RCA393098 RLW327590:RLW393098 RVS327590:RVS393098 SFO327590:SFO393098 SPK327590:SPK393098 SZG327590:SZG393098 TJC327590:TJC393098 TSY327590:TSY393098 UCU327590:UCU393098 UMQ327590:UMQ393098 UWM327590:UWM393098 VGI327590:VGI393098 VQE327590:VQE393098 WAA327590:WAA393098 WJW327590:WJW393098 WTS327590:WTS393098 F393126:F458634 HG393126:HG458634 RC393126:RC458634 AAY393126:AAY458634 AKU393126:AKU458634 AUQ393126:AUQ458634 BEM393126:BEM458634 BOI393126:BOI458634 BYE393126:BYE458634 CIA393126:CIA458634 CRW393126:CRW458634 DBS393126:DBS458634 DLO393126:DLO458634 DVK393126:DVK458634 EFG393126:EFG458634 EPC393126:EPC458634 EYY393126:EYY458634 FIU393126:FIU458634 FSQ393126:FSQ458634 GCM393126:GCM458634 GMI393126:GMI458634 GWE393126:GWE458634 HGA393126:HGA458634 HPW393126:HPW458634 HZS393126:HZS458634 IJO393126:IJO458634 ITK393126:ITK458634 JDG393126:JDG458634 JNC393126:JNC458634 JWY393126:JWY458634 KGU393126:KGU458634 KQQ393126:KQQ458634 LAM393126:LAM458634 LKI393126:LKI458634 LUE393126:LUE458634 MEA393126:MEA458634 MNW393126:MNW458634 MXS393126:MXS458634 NHO393126:NHO458634 NRK393126:NRK458634 OBG393126:OBG458634 OLC393126:OLC458634 OUY393126:OUY458634 PEU393126:PEU458634 POQ393126:POQ458634 PYM393126:PYM458634 QII393126:QII458634 QSE393126:QSE458634 RCA393126:RCA458634 RLW393126:RLW458634 RVS393126:RVS458634 SFO393126:SFO458634 SPK393126:SPK458634 SZG393126:SZG458634 TJC393126:TJC458634 TSY393126:TSY458634 UCU393126:UCU458634 UMQ393126:UMQ458634 UWM393126:UWM458634 VGI393126:VGI458634 VQE393126:VQE458634 WAA393126:WAA458634 WJW393126:WJW458634 WTS393126:WTS458634 F458662:F524170 HG458662:HG524170 RC458662:RC524170 AAY458662:AAY524170 AKU458662:AKU524170 AUQ458662:AUQ524170 BEM458662:BEM524170 BOI458662:BOI524170 BYE458662:BYE524170 CIA458662:CIA524170 CRW458662:CRW524170 DBS458662:DBS524170 DLO458662:DLO524170 DVK458662:DVK524170 EFG458662:EFG524170 EPC458662:EPC524170 EYY458662:EYY524170 FIU458662:FIU524170 FSQ458662:FSQ524170 GCM458662:GCM524170 GMI458662:GMI524170 GWE458662:GWE524170 HGA458662:HGA524170 HPW458662:HPW524170 HZS458662:HZS524170 IJO458662:IJO524170 ITK458662:ITK524170 JDG458662:JDG524170 JNC458662:JNC524170 JWY458662:JWY524170 KGU458662:KGU524170 KQQ458662:KQQ524170 LAM458662:LAM524170 LKI458662:LKI524170 LUE458662:LUE524170 MEA458662:MEA524170 MNW458662:MNW524170 MXS458662:MXS524170 NHO458662:NHO524170 NRK458662:NRK524170 OBG458662:OBG524170 OLC458662:OLC524170 OUY458662:OUY524170 PEU458662:PEU524170 POQ458662:POQ524170 PYM458662:PYM524170 QII458662:QII524170 QSE458662:QSE524170 RCA458662:RCA524170 RLW458662:RLW524170 RVS458662:RVS524170 SFO458662:SFO524170 SPK458662:SPK524170 SZG458662:SZG524170 TJC458662:TJC524170 TSY458662:TSY524170 UCU458662:UCU524170 UMQ458662:UMQ524170 UWM458662:UWM524170 VGI458662:VGI524170 VQE458662:VQE524170 WAA458662:WAA524170 WJW458662:WJW524170 WTS458662:WTS524170 F524198:F589706 HG524198:HG589706 RC524198:RC589706 AAY524198:AAY589706 AKU524198:AKU589706 AUQ524198:AUQ589706 BEM524198:BEM589706 BOI524198:BOI589706 BYE524198:BYE589706 CIA524198:CIA589706 CRW524198:CRW589706 DBS524198:DBS589706 DLO524198:DLO589706 DVK524198:DVK589706 EFG524198:EFG589706 EPC524198:EPC589706 EYY524198:EYY589706 FIU524198:FIU589706 FSQ524198:FSQ589706 GCM524198:GCM589706 GMI524198:GMI589706 GWE524198:GWE589706 HGA524198:HGA589706 HPW524198:HPW589706 HZS524198:HZS589706 IJO524198:IJO589706 ITK524198:ITK589706 JDG524198:JDG589706 JNC524198:JNC589706 JWY524198:JWY589706 KGU524198:KGU589706 KQQ524198:KQQ589706 LAM524198:LAM589706 LKI524198:LKI589706 LUE524198:LUE589706 MEA524198:MEA589706 MNW524198:MNW589706 MXS524198:MXS589706 NHO524198:NHO589706 NRK524198:NRK589706 OBG524198:OBG589706 OLC524198:OLC589706 OUY524198:OUY589706 PEU524198:PEU589706 POQ524198:POQ589706 PYM524198:PYM589706 QII524198:QII589706 QSE524198:QSE589706 RCA524198:RCA589706 RLW524198:RLW589706 RVS524198:RVS589706 SFO524198:SFO589706 SPK524198:SPK589706 SZG524198:SZG589706 TJC524198:TJC589706 TSY524198:TSY589706 UCU524198:UCU589706 UMQ524198:UMQ589706 UWM524198:UWM589706 VGI524198:VGI589706 VQE524198:VQE589706 WAA524198:WAA589706 WJW524198:WJW589706 WTS524198:WTS589706 F589734:F655242 HG589734:HG655242 RC589734:RC655242 AAY589734:AAY655242 AKU589734:AKU655242 AUQ589734:AUQ655242 BEM589734:BEM655242 BOI589734:BOI655242 BYE589734:BYE655242 CIA589734:CIA655242 CRW589734:CRW655242 DBS589734:DBS655242 DLO589734:DLO655242 DVK589734:DVK655242 EFG589734:EFG655242 EPC589734:EPC655242 EYY589734:EYY655242 FIU589734:FIU655242 FSQ589734:FSQ655242 GCM589734:GCM655242 GMI589734:GMI655242 GWE589734:GWE655242 HGA589734:HGA655242 HPW589734:HPW655242 HZS589734:HZS655242 IJO589734:IJO655242 ITK589734:ITK655242 JDG589734:JDG655242 JNC589734:JNC655242 JWY589734:JWY655242 KGU589734:KGU655242 KQQ589734:KQQ655242 LAM589734:LAM655242 LKI589734:LKI655242 LUE589734:LUE655242 MEA589734:MEA655242 MNW589734:MNW655242 MXS589734:MXS655242 NHO589734:NHO655242 NRK589734:NRK655242 OBG589734:OBG655242 OLC589734:OLC655242 OUY589734:OUY655242 PEU589734:PEU655242 POQ589734:POQ655242 PYM589734:PYM655242 QII589734:QII655242 QSE589734:QSE655242 RCA589734:RCA655242 RLW589734:RLW655242 RVS589734:RVS655242 SFO589734:SFO655242 SPK589734:SPK655242 SZG589734:SZG655242 TJC589734:TJC655242 TSY589734:TSY655242 UCU589734:UCU655242 UMQ589734:UMQ655242 UWM589734:UWM655242 VGI589734:VGI655242 VQE589734:VQE655242 WAA589734:WAA655242 WJW589734:WJW655242 WTS589734:WTS655242 F655270:F720778 HG655270:HG720778 RC655270:RC720778 AAY655270:AAY720778 AKU655270:AKU720778 AUQ655270:AUQ720778 BEM655270:BEM720778 BOI655270:BOI720778 BYE655270:BYE720778 CIA655270:CIA720778 CRW655270:CRW720778 DBS655270:DBS720778 DLO655270:DLO720778 DVK655270:DVK720778 EFG655270:EFG720778 EPC655270:EPC720778 EYY655270:EYY720778 FIU655270:FIU720778 FSQ655270:FSQ720778 GCM655270:GCM720778 GMI655270:GMI720778 GWE655270:GWE720778 HGA655270:HGA720778 HPW655270:HPW720778 HZS655270:HZS720778 IJO655270:IJO720778 ITK655270:ITK720778 JDG655270:JDG720778 JNC655270:JNC720778 JWY655270:JWY720778 KGU655270:KGU720778 KQQ655270:KQQ720778 LAM655270:LAM720778 LKI655270:LKI720778 LUE655270:LUE720778 MEA655270:MEA720778 MNW655270:MNW720778 MXS655270:MXS720778 NHO655270:NHO720778 NRK655270:NRK720778 OBG655270:OBG720778 OLC655270:OLC720778 OUY655270:OUY720778 PEU655270:PEU720778 POQ655270:POQ720778 PYM655270:PYM720778 QII655270:QII720778 QSE655270:QSE720778 RCA655270:RCA720778 RLW655270:RLW720778 RVS655270:RVS720778 SFO655270:SFO720778 SPK655270:SPK720778 SZG655270:SZG720778 TJC655270:TJC720778 TSY655270:TSY720778 UCU655270:UCU720778 UMQ655270:UMQ720778 UWM655270:UWM720778 VGI655270:VGI720778 VQE655270:VQE720778 WAA655270:WAA720778 WJW655270:WJW720778 WTS655270:WTS720778 F720806:F786314 HG720806:HG786314 RC720806:RC786314 AAY720806:AAY786314 AKU720806:AKU786314 AUQ720806:AUQ786314 BEM720806:BEM786314 BOI720806:BOI786314 BYE720806:BYE786314 CIA720806:CIA786314 CRW720806:CRW786314 DBS720806:DBS786314 DLO720806:DLO786314 DVK720806:DVK786314 EFG720806:EFG786314 EPC720806:EPC786314 EYY720806:EYY786314 FIU720806:FIU786314 FSQ720806:FSQ786314 GCM720806:GCM786314 GMI720806:GMI786314 GWE720806:GWE786314 HGA720806:HGA786314 HPW720806:HPW786314 HZS720806:HZS786314 IJO720806:IJO786314 ITK720806:ITK786314 JDG720806:JDG786314 JNC720806:JNC786314 JWY720806:JWY786314 KGU720806:KGU786314 KQQ720806:KQQ786314 LAM720806:LAM786314 LKI720806:LKI786314 LUE720806:LUE786314 MEA720806:MEA786314 MNW720806:MNW786314 MXS720806:MXS786314 NHO720806:NHO786314 NRK720806:NRK786314 OBG720806:OBG786314 OLC720806:OLC786314 OUY720806:OUY786314 PEU720806:PEU786314 POQ720806:POQ786314 PYM720806:PYM786314 QII720806:QII786314 QSE720806:QSE786314 RCA720806:RCA786314 RLW720806:RLW786314 RVS720806:RVS786314 SFO720806:SFO786314 SPK720806:SPK786314 SZG720806:SZG786314 TJC720806:TJC786314 TSY720806:TSY786314 UCU720806:UCU786314 UMQ720806:UMQ786314 UWM720806:UWM786314 VGI720806:VGI786314 VQE720806:VQE786314 WAA720806:WAA786314 WJW720806:WJW786314 WTS720806:WTS786314 F786342:F851850 HG786342:HG851850 RC786342:RC851850 AAY786342:AAY851850 AKU786342:AKU851850 AUQ786342:AUQ851850 BEM786342:BEM851850 BOI786342:BOI851850 BYE786342:BYE851850 CIA786342:CIA851850 CRW786342:CRW851850 DBS786342:DBS851850 DLO786342:DLO851850 DVK786342:DVK851850 EFG786342:EFG851850 EPC786342:EPC851850 EYY786342:EYY851850 FIU786342:FIU851850 FSQ786342:FSQ851850 GCM786342:GCM851850 GMI786342:GMI851850 GWE786342:GWE851850 HGA786342:HGA851850 HPW786342:HPW851850 HZS786342:HZS851850 IJO786342:IJO851850 ITK786342:ITK851850 JDG786342:JDG851850 JNC786342:JNC851850 JWY786342:JWY851850 KGU786342:KGU851850 KQQ786342:KQQ851850 LAM786342:LAM851850 LKI786342:LKI851850 LUE786342:LUE851850 MEA786342:MEA851850 MNW786342:MNW851850 MXS786342:MXS851850 NHO786342:NHO851850 NRK786342:NRK851850 OBG786342:OBG851850 OLC786342:OLC851850 OUY786342:OUY851850 PEU786342:PEU851850 POQ786342:POQ851850 PYM786342:PYM851850 QII786342:QII851850 QSE786342:QSE851850 RCA786342:RCA851850 RLW786342:RLW851850 RVS786342:RVS851850 SFO786342:SFO851850 SPK786342:SPK851850 SZG786342:SZG851850 TJC786342:TJC851850 TSY786342:TSY851850 UCU786342:UCU851850 UMQ786342:UMQ851850 UWM786342:UWM851850 VGI786342:VGI851850 VQE786342:VQE851850 WAA786342:WAA851850 WJW786342:WJW851850 WTS786342:WTS851850 F851878:F917386 HG851878:HG917386 RC851878:RC917386 AAY851878:AAY917386 AKU851878:AKU917386 AUQ851878:AUQ917386 BEM851878:BEM917386 BOI851878:BOI917386 BYE851878:BYE917386 CIA851878:CIA917386 CRW851878:CRW917386 DBS851878:DBS917386 DLO851878:DLO917386 DVK851878:DVK917386 EFG851878:EFG917386 EPC851878:EPC917386 EYY851878:EYY917386 FIU851878:FIU917386 FSQ851878:FSQ917386 GCM851878:GCM917386 GMI851878:GMI917386 GWE851878:GWE917386 HGA851878:HGA917386 HPW851878:HPW917386 HZS851878:HZS917386 IJO851878:IJO917386 ITK851878:ITK917386 JDG851878:JDG917386 JNC851878:JNC917386 JWY851878:JWY917386 KGU851878:KGU917386 KQQ851878:KQQ917386 LAM851878:LAM917386 LKI851878:LKI917386 LUE851878:LUE917386 MEA851878:MEA917386 MNW851878:MNW917386 MXS851878:MXS917386 NHO851878:NHO917386 NRK851878:NRK917386 OBG851878:OBG917386 OLC851878:OLC917386 OUY851878:OUY917386 PEU851878:PEU917386 POQ851878:POQ917386 PYM851878:PYM917386 QII851878:QII917386 QSE851878:QSE917386 RCA851878:RCA917386 RLW851878:RLW917386 RVS851878:RVS917386 SFO851878:SFO917386 SPK851878:SPK917386 SZG851878:SZG917386 TJC851878:TJC917386 TSY851878:TSY917386 UCU851878:UCU917386 UMQ851878:UMQ917386 UWM851878:UWM917386 VGI851878:VGI917386 VQE851878:VQE917386 WAA851878:WAA917386 WJW851878:WJW917386 WTS851878:WTS917386 F917414:F982922 HG917414:HG982922 RC917414:RC982922 AAY917414:AAY982922 AKU917414:AKU982922 AUQ917414:AUQ982922 BEM917414:BEM982922 BOI917414:BOI982922 BYE917414:BYE982922 CIA917414:CIA982922 CRW917414:CRW982922 DBS917414:DBS982922 DLO917414:DLO982922 DVK917414:DVK982922 EFG917414:EFG982922 EPC917414:EPC982922 EYY917414:EYY982922 FIU917414:FIU982922 FSQ917414:FSQ982922 GCM917414:GCM982922 GMI917414:GMI982922 GWE917414:GWE982922 HGA917414:HGA982922 HPW917414:HPW982922 HZS917414:HZS982922 IJO917414:IJO982922 ITK917414:ITK982922 JDG917414:JDG982922 JNC917414:JNC982922 JWY917414:JWY982922 KGU917414:KGU982922 KQQ917414:KQQ982922 LAM917414:LAM982922 LKI917414:LKI982922 LUE917414:LUE982922 MEA917414:MEA982922 MNW917414:MNW982922 MXS917414:MXS982922 NHO917414:NHO982922 NRK917414:NRK982922 OBG917414:OBG982922 OLC917414:OLC982922 OUY917414:OUY982922 PEU917414:PEU982922 POQ917414:POQ982922 PYM917414:PYM982922 QII917414:QII982922 QSE917414:QSE982922 RCA917414:RCA982922 RLW917414:RLW982922 RVS917414:RVS982922 SFO917414:SFO982922 SPK917414:SPK982922 SZG917414:SZG982922 TJC917414:TJC982922 TSY917414:TSY982922 UCU917414:UCU982922 UMQ917414:UMQ982922 UWM917414:UWM982922 VGI917414:VGI982922 VQE917414:VQE982922 WAA917414:WAA982922 WJW917414:WJW982922 WTS917414:WTS982922 F982950:F1048576 HG982950:HG1048576 RC982950:RC1048576 AAY982950:AAY1048576 AKU982950:AKU1048576 AUQ982950:AUQ1048576 BEM982950:BEM1048576 BOI982950:BOI1048576 BYE982950:BYE1048576 CIA982950:CIA1048576 CRW982950:CRW1048576 DBS982950:DBS1048576 DLO982950:DLO1048576 DVK982950:DVK1048576 EFG982950:EFG1048576 EPC982950:EPC1048576 EYY982950:EYY1048576 FIU982950:FIU1048576 FSQ982950:FSQ1048576 GCM982950:GCM1048576 GMI982950:GMI1048576 GWE982950:GWE1048576 HGA982950:HGA1048576 HPW982950:HPW1048576 HZS982950:HZS1048576 IJO982950:IJO1048576 ITK982950:ITK1048576 JDG982950:JDG1048576 JNC982950:JNC1048576 JWY982950:JWY1048576 KGU982950:KGU1048576 KQQ982950:KQQ1048576 LAM982950:LAM1048576 LKI982950:LKI1048576 LUE982950:LUE1048576 MEA982950:MEA1048576 MNW982950:MNW1048576 MXS982950:MXS1048576 NHO982950:NHO1048576 NRK982950:NRK1048576 OBG982950:OBG1048576 OLC982950:OLC1048576 OUY982950:OUY1048576 PEU982950:PEU1048576 POQ982950:POQ1048576 PYM982950:PYM1048576 QII982950:QII1048576 QSE982950:QSE1048576 RCA982950:RCA1048576 RLW982950:RLW1048576 RVS982950:RVS1048576 SFO982950:SFO1048576 SPK982950:SPK1048576 SZG982950:SZG1048576 TJC982950:TJC1048576 TSY982950:TSY1048576 UCU982950:UCU1048576 UMQ982950:UMQ1048576 UWM982950:UWM1048576 VGI982950:VGI1048576 VQE982950:VQE1048576 WAA982950:WAA1048576 WJW982950:WJW1048576 WTS982950:WTS1048576 HM65443 RI65443 ABE65443 ALA65443 AUW65443 BES65443 BOO65443 BYK65443 CIG65443 CSC65443 DBY65443 DLU65443 DVQ65443 EFM65443 EPI65443 EZE65443 FJA65443 FSW65443 GCS65443 GMO65443 GWK65443 HGG65443 HQC65443 HZY65443 IJU65443 ITQ65443 JDM65443 JNI65443 JXE65443 KHA65443 KQW65443 LAS65443 LKO65443 LUK65443 MEG65443 MOC65443 MXY65443 NHU65443 NRQ65443 OBM65443 OLI65443 OVE65443 PFA65443 POW65443 PYS65443 QIO65443 QSK65443 RCG65443 RMC65443 RVY65443 SFU65443 SPQ65443 SZM65443 TJI65443 TTE65443 UDA65443 UMW65443 UWS65443 VGO65443 VQK65443 WAG65443 WKC65443 WTY65443 HM130979 RI130979 ABE130979 ALA130979 AUW130979 BES130979 BOO130979 BYK130979 CIG130979 CSC130979 DBY130979 DLU130979 DVQ130979 EFM130979 EPI130979 EZE130979 FJA130979 FSW130979 GCS130979 GMO130979 GWK130979 HGG130979 HQC130979 HZY130979 IJU130979 ITQ130979 JDM130979 JNI130979 JXE130979 KHA130979 KQW130979 LAS130979 LKO130979 LUK130979 MEG130979 MOC130979 MXY130979 NHU130979 NRQ130979 OBM130979 OLI130979 OVE130979 PFA130979 POW130979 PYS130979 QIO130979 QSK130979 RCG130979 RMC130979 RVY130979 SFU130979 SPQ130979 SZM130979 TJI130979 TTE130979 UDA130979 UMW130979 UWS130979 VGO130979 VQK130979 WAG130979 WKC130979 WTY130979 HM196515 RI196515 ABE196515 ALA196515 AUW196515 BES196515 BOO196515 BYK196515 CIG196515 CSC196515 DBY196515 DLU196515 DVQ196515 EFM196515 EPI196515 EZE196515 FJA196515 FSW196515 GCS196515 GMO196515 GWK196515 HGG196515 HQC196515 HZY196515 IJU196515 ITQ196515 JDM196515 JNI196515 JXE196515 KHA196515 KQW196515 LAS196515 LKO196515 LUK196515 MEG196515 MOC196515 MXY196515 NHU196515 NRQ196515 OBM196515 OLI196515 OVE196515 PFA196515 POW196515 PYS196515 QIO196515 QSK196515 RCG196515 RMC196515 RVY196515 SFU196515 SPQ196515 SZM196515 TJI196515 TTE196515 UDA196515 UMW196515 UWS196515 VGO196515 VQK196515 WAG196515 WKC196515 WTY196515 HM262051 RI262051 ABE262051 ALA262051 AUW262051 BES262051 BOO262051 BYK262051 CIG262051 CSC262051 DBY262051 DLU262051 DVQ262051 EFM262051 EPI262051 EZE262051 FJA262051 FSW262051 GCS262051 GMO262051 GWK262051 HGG262051 HQC262051 HZY262051 IJU262051 ITQ262051 JDM262051 JNI262051 JXE262051 KHA262051 KQW262051 LAS262051 LKO262051 LUK262051 MEG262051 MOC262051 MXY262051 NHU262051 NRQ262051 OBM262051 OLI262051 OVE262051 PFA262051 POW262051 PYS262051 QIO262051 QSK262051 RCG262051 RMC262051 RVY262051 SFU262051 SPQ262051 SZM262051 TJI262051 TTE262051 UDA262051 UMW262051 UWS262051 VGO262051 VQK262051 WAG262051 WKC262051 WTY262051 HM327587 RI327587 ABE327587 ALA327587 AUW327587 BES327587 BOO327587 BYK327587 CIG327587 CSC327587 DBY327587 DLU327587 DVQ327587 EFM327587 EPI327587 EZE327587 FJA327587 FSW327587 GCS327587 GMO327587 GWK327587 HGG327587 HQC327587 HZY327587 IJU327587 ITQ327587 JDM327587 JNI327587 JXE327587 KHA327587 KQW327587 LAS327587 LKO327587 LUK327587 MEG327587 MOC327587 MXY327587 NHU327587 NRQ327587 OBM327587 OLI327587 OVE327587 PFA327587 POW327587 PYS327587 QIO327587 QSK327587 RCG327587 RMC327587 RVY327587 SFU327587 SPQ327587 SZM327587 TJI327587 TTE327587 UDA327587 UMW327587 UWS327587 VGO327587 VQK327587 WAG327587 WKC327587 WTY327587 HM393123 RI393123 ABE393123 ALA393123 AUW393123 BES393123 BOO393123 BYK393123 CIG393123 CSC393123 DBY393123 DLU393123 DVQ393123 EFM393123 EPI393123 EZE393123 FJA393123 FSW393123 GCS393123 GMO393123 GWK393123 HGG393123 HQC393123 HZY393123 IJU393123 ITQ393123 JDM393123 JNI393123 JXE393123 KHA393123 KQW393123 LAS393123 LKO393123 LUK393123 MEG393123 MOC393123 MXY393123 NHU393123 NRQ393123 OBM393123 OLI393123 OVE393123 PFA393123 POW393123 PYS393123 QIO393123 QSK393123 RCG393123 RMC393123 RVY393123 SFU393123 SPQ393123 SZM393123 TJI393123 TTE393123 UDA393123 UMW393123 UWS393123 VGO393123 VQK393123 WAG393123 WKC393123 WTY393123 HM458659 RI458659 ABE458659 ALA458659 AUW458659 BES458659 BOO458659 BYK458659 CIG458659 CSC458659 DBY458659 DLU458659 DVQ458659 EFM458659 EPI458659 EZE458659 FJA458659 FSW458659 GCS458659 GMO458659 GWK458659 HGG458659 HQC458659 HZY458659 IJU458659 ITQ458659 JDM458659 JNI458659 JXE458659 KHA458659 KQW458659 LAS458659 LKO458659 LUK458659 MEG458659 MOC458659 MXY458659 NHU458659 NRQ458659 OBM458659 OLI458659 OVE458659 PFA458659 POW458659 PYS458659 QIO458659 QSK458659 RCG458659 RMC458659 RVY458659 SFU458659 SPQ458659 SZM458659 TJI458659 TTE458659 UDA458659 UMW458659 UWS458659 VGO458659 VQK458659 WAG458659 WKC458659 WTY458659 HM524195 RI524195 ABE524195 ALA524195 AUW524195 BES524195 BOO524195 BYK524195 CIG524195 CSC524195 DBY524195 DLU524195 DVQ524195 EFM524195 EPI524195 EZE524195 FJA524195 FSW524195 GCS524195 GMO524195 GWK524195 HGG524195 HQC524195 HZY524195 IJU524195 ITQ524195 JDM524195 JNI524195 JXE524195 KHA524195 KQW524195 LAS524195 LKO524195 LUK524195 MEG524195 MOC524195 MXY524195 NHU524195 NRQ524195 OBM524195 OLI524195 OVE524195 PFA524195 POW524195 PYS524195 QIO524195 QSK524195 RCG524195 RMC524195 RVY524195 SFU524195 SPQ524195 SZM524195 TJI524195 TTE524195 UDA524195 UMW524195 UWS524195 VGO524195 VQK524195 WAG524195 WKC524195 WTY524195 HM589731 RI589731 ABE589731 ALA589731 AUW589731 BES589731 BOO589731 BYK589731 CIG589731 CSC589731 DBY589731 DLU589731 DVQ589731 EFM589731 EPI589731 EZE589731 FJA589731 FSW589731 GCS589731 GMO589731 GWK589731 HGG589731 HQC589731 HZY589731 IJU589731 ITQ589731 JDM589731 JNI589731 JXE589731 KHA589731 KQW589731 LAS589731 LKO589731 LUK589731 MEG589731 MOC589731 MXY589731 NHU589731 NRQ589731 OBM589731 OLI589731 OVE589731 PFA589731 POW589731 PYS589731 QIO589731 QSK589731 RCG589731 RMC589731 RVY589731 SFU589731 SPQ589731 SZM589731 TJI589731 TTE589731 UDA589731 UMW589731 UWS589731 VGO589731 VQK589731 WAG589731 WKC589731 WTY589731 HM655267 RI655267 ABE655267 ALA655267 AUW655267 BES655267 BOO655267 BYK655267 CIG655267 CSC655267 DBY655267 DLU655267 DVQ655267 EFM655267 EPI655267 EZE655267 FJA655267 FSW655267 GCS655267 GMO655267 GWK655267 HGG655267 HQC655267 HZY655267 IJU655267 ITQ655267 JDM655267 JNI655267 JXE655267 KHA655267 KQW655267 LAS655267 LKO655267 LUK655267 MEG655267 MOC655267 MXY655267 NHU655267 NRQ655267 OBM655267 OLI655267 OVE655267 PFA655267 POW655267 PYS655267 QIO655267 QSK655267 RCG655267 RMC655267 RVY655267 SFU655267 SPQ655267 SZM655267 TJI655267 TTE655267 UDA655267 UMW655267 UWS655267 VGO655267 VQK655267 WAG655267 WKC655267 WTY655267 HM720803 RI720803 ABE720803 ALA720803 AUW720803 BES720803 BOO720803 BYK720803 CIG720803 CSC720803 DBY720803 DLU720803 DVQ720803 EFM720803 EPI720803 EZE720803 FJA720803 FSW720803 GCS720803 GMO720803 GWK720803 HGG720803 HQC720803 HZY720803 IJU720803 ITQ720803 JDM720803 JNI720803 JXE720803 KHA720803 KQW720803 LAS720803 LKO720803 LUK720803 MEG720803 MOC720803 MXY720803 NHU720803 NRQ720803 OBM720803 OLI720803 OVE720803 PFA720803 POW720803 PYS720803 QIO720803 QSK720803 RCG720803 RMC720803 RVY720803 SFU720803 SPQ720803 SZM720803 TJI720803 TTE720803 UDA720803 UMW720803 UWS720803 VGO720803 VQK720803 WAG720803 WKC720803 WTY720803 HM786339 RI786339 ABE786339 ALA786339 AUW786339 BES786339 BOO786339 BYK786339 CIG786339 CSC786339 DBY786339 DLU786339 DVQ786339 EFM786339 EPI786339 EZE786339 FJA786339 FSW786339 GCS786339 GMO786339 GWK786339 HGG786339 HQC786339 HZY786339 IJU786339 ITQ786339 JDM786339 JNI786339 JXE786339 KHA786339 KQW786339 LAS786339 LKO786339 LUK786339 MEG786339 MOC786339 MXY786339 NHU786339 NRQ786339 OBM786339 OLI786339 OVE786339 PFA786339 POW786339 PYS786339 QIO786339 QSK786339 RCG786339 RMC786339 RVY786339 SFU786339 SPQ786339 SZM786339 TJI786339 TTE786339 UDA786339 UMW786339 UWS786339 VGO786339 VQK786339 WAG786339 WKC786339 WTY786339 HM851875 RI851875 ABE851875 ALA851875 AUW851875 BES851875 BOO851875 BYK851875 CIG851875 CSC851875 DBY851875 DLU851875 DVQ851875 EFM851875 EPI851875 EZE851875 FJA851875 FSW851875 GCS851875 GMO851875 GWK851875 HGG851875 HQC851875 HZY851875 IJU851875 ITQ851875 JDM851875 JNI851875 JXE851875 KHA851875 KQW851875 LAS851875 LKO851875 LUK851875 MEG851875 MOC851875 MXY851875 NHU851875 NRQ851875 OBM851875 OLI851875 OVE851875 PFA851875 POW851875 PYS851875 QIO851875 QSK851875 RCG851875 RMC851875 RVY851875 SFU851875 SPQ851875 SZM851875 TJI851875 TTE851875 UDA851875 UMW851875 UWS851875 VGO851875 VQK851875 WAG851875 WKC851875 WTY851875 HM917411 RI917411 ABE917411 ALA917411 AUW917411 BES917411 BOO917411 BYK917411 CIG917411 CSC917411 DBY917411 DLU917411 DVQ917411 EFM917411 EPI917411 EZE917411 FJA917411 FSW917411 GCS917411 GMO917411 GWK917411 HGG917411 HQC917411 HZY917411 IJU917411 ITQ917411 JDM917411 JNI917411 JXE917411 KHA917411 KQW917411 LAS917411 LKO917411 LUK917411 MEG917411 MOC917411 MXY917411 NHU917411 NRQ917411 OBM917411 OLI917411 OVE917411 PFA917411 POW917411 PYS917411 QIO917411 QSK917411 RCG917411 RMC917411 RVY917411 SFU917411 SPQ917411 SZM917411 TJI917411 TTE917411 UDA917411 UMW917411 UWS917411 VGO917411 VQK917411 WAG917411 WKC917411 WTY917411 HM982947 RI982947 ABE982947 ALA982947 AUW982947 BES982947 BOO982947 BYK982947 CIG982947 CSC982947 DBY982947 DLU982947 DVQ982947 EFM982947 EPI982947 EZE982947 FJA982947 FSW982947 GCS982947 GMO982947 GWK982947 HGG982947 HQC982947 HZY982947 IJU982947 ITQ982947 JDM982947 JNI982947 JXE982947 KHA982947 KQW982947 LAS982947 LKO982947 LUK982947 MEG982947 MOC982947 MXY982947 NHU982947 NRQ982947 OBM982947 OLI982947 OVE982947 PFA982947 POW982947 PYS982947 QIO982947 QSK982947 RCG982947 RMC982947 RVY982947 SFU982947 SPQ982947 SZM982947 TJI982947 TTE982947 UDA982947 UMW982947 UWS982947 VGO982947 VQK982947 WAG982947 WKC982947 WTY982947 HL65437 RH65437 ABD65437 AKZ65437 AUV65437 BER65437 BON65437 BYJ65437 CIF65437 CSB65437 DBX65437 DLT65437 DVP65437 EFL65437 EPH65437 EZD65437 FIZ65437 FSV65437 GCR65437 GMN65437 GWJ65437 HGF65437 HQB65437 HZX65437 IJT65437 ITP65437 JDL65437 JNH65437 JXD65437 KGZ65437 KQV65437 LAR65437 LKN65437 LUJ65437 MEF65437 MOB65437 MXX65437 NHT65437 NRP65437 OBL65437 OLH65437 OVD65437 PEZ65437 POV65437 PYR65437 QIN65437 QSJ65437 RCF65437 RMB65437 RVX65437 SFT65437 SPP65437 SZL65437 TJH65437 TTD65437 UCZ65437 UMV65437 UWR65437 VGN65437 VQJ65437 WAF65437 WKB65437 WTX65437 HL130973 RH130973 ABD130973 AKZ130973 AUV130973 BER130973 BON130973 BYJ130973 CIF130973 CSB130973 DBX130973 DLT130973 DVP130973 EFL130973 EPH130973 EZD130973 FIZ130973 FSV130973 GCR130973 GMN130973 GWJ130973 HGF130973 HQB130973 HZX130973 IJT130973 ITP130973 JDL130973 JNH130973 JXD130973 KGZ130973 KQV130973 LAR130973 LKN130973 LUJ130973 MEF130973 MOB130973 MXX130973 NHT130973 NRP130973 OBL130973 OLH130973 OVD130973 PEZ130973 POV130973 PYR130973 QIN130973 QSJ130973 RCF130973 RMB130973 RVX130973 SFT130973 SPP130973 SZL130973 TJH130973 TTD130973 UCZ130973 UMV130973 UWR130973 VGN130973 VQJ130973 WAF130973 WKB130973 WTX130973 HL196509 RH196509 ABD196509 AKZ196509 AUV196509 BER196509 BON196509 BYJ196509 CIF196509 CSB196509 DBX196509 DLT196509 DVP196509 EFL196509 EPH196509 EZD196509 FIZ196509 FSV196509 GCR196509 GMN196509 GWJ196509 HGF196509 HQB196509 HZX196509 IJT196509 ITP196509 JDL196509 JNH196509 JXD196509 KGZ196509 KQV196509 LAR196509 LKN196509 LUJ196509 MEF196509 MOB196509 MXX196509 NHT196509 NRP196509 OBL196509 OLH196509 OVD196509 PEZ196509 POV196509 PYR196509 QIN196509 QSJ196509 RCF196509 RMB196509 RVX196509 SFT196509 SPP196509 SZL196509 TJH196509 TTD196509 UCZ196509 UMV196509 UWR196509 VGN196509 VQJ196509 WAF196509 WKB196509 WTX196509 HL262045 RH262045 ABD262045 AKZ262045 AUV262045 BER262045 BON262045 BYJ262045 CIF262045 CSB262045 DBX262045 DLT262045 DVP262045 EFL262045 EPH262045 EZD262045 FIZ262045 FSV262045 GCR262045 GMN262045 GWJ262045 HGF262045 HQB262045 HZX262045 IJT262045 ITP262045 JDL262045 JNH262045 JXD262045 KGZ262045 KQV262045 LAR262045 LKN262045 LUJ262045 MEF262045 MOB262045 MXX262045 NHT262045 NRP262045 OBL262045 OLH262045 OVD262045 PEZ262045 POV262045 PYR262045 QIN262045 QSJ262045 RCF262045 RMB262045 RVX262045 SFT262045 SPP262045 SZL262045 TJH262045 TTD262045 UCZ262045 UMV262045 UWR262045 VGN262045 VQJ262045 WAF262045 WKB262045 WTX262045 HL327581 RH327581 ABD327581 AKZ327581 AUV327581 BER327581 BON327581 BYJ327581 CIF327581 CSB327581 DBX327581 DLT327581 DVP327581 EFL327581 EPH327581 EZD327581 FIZ327581 FSV327581 GCR327581 GMN327581 GWJ327581 HGF327581 HQB327581 HZX327581 IJT327581 ITP327581 JDL327581 JNH327581 JXD327581 KGZ327581 KQV327581 LAR327581 LKN327581 LUJ327581 MEF327581 MOB327581 MXX327581 NHT327581 NRP327581 OBL327581 OLH327581 OVD327581 PEZ327581 POV327581 PYR327581 QIN327581 QSJ327581 RCF327581 RMB327581 RVX327581 SFT327581 SPP327581 SZL327581 TJH327581 TTD327581 UCZ327581 UMV327581 UWR327581 VGN327581 VQJ327581 WAF327581 WKB327581 WTX327581 HL393117 RH393117 ABD393117 AKZ393117 AUV393117 BER393117 BON393117 BYJ393117 CIF393117 CSB393117 DBX393117 DLT393117 DVP393117 EFL393117 EPH393117 EZD393117 FIZ393117 FSV393117 GCR393117 GMN393117 GWJ393117 HGF393117 HQB393117 HZX393117 IJT393117 ITP393117 JDL393117 JNH393117 JXD393117 KGZ393117 KQV393117 LAR393117 LKN393117 LUJ393117 MEF393117 MOB393117 MXX393117 NHT393117 NRP393117 OBL393117 OLH393117 OVD393117 PEZ393117 POV393117 PYR393117 QIN393117 QSJ393117 RCF393117 RMB393117 RVX393117 SFT393117 SPP393117 SZL393117 TJH393117 TTD393117 UCZ393117 UMV393117 UWR393117 VGN393117 VQJ393117 WAF393117 WKB393117 WTX393117 HL458653 RH458653 ABD458653 AKZ458653 AUV458653 BER458653 BON458653 BYJ458653 CIF458653 CSB458653 DBX458653 DLT458653 DVP458653 EFL458653 EPH458653 EZD458653 FIZ458653 FSV458653 GCR458653 GMN458653 GWJ458653 HGF458653 HQB458653 HZX458653 IJT458653 ITP458653 JDL458653 JNH458653 JXD458653 KGZ458653 KQV458653 LAR458653 LKN458653 LUJ458653 MEF458653 MOB458653 MXX458653 NHT458653 NRP458653 OBL458653 OLH458653 OVD458653 PEZ458653 POV458653 PYR458653 QIN458653 QSJ458653 RCF458653 RMB458653 RVX458653 SFT458653 SPP458653 SZL458653 TJH458653 TTD458653 UCZ458653 UMV458653 UWR458653 VGN458653 VQJ458653 WAF458653 WKB458653 WTX458653 HL524189 RH524189 ABD524189 AKZ524189 AUV524189 BER524189 BON524189 BYJ524189 CIF524189 CSB524189 DBX524189 DLT524189 DVP524189 EFL524189 EPH524189 EZD524189 FIZ524189 FSV524189 GCR524189 GMN524189 GWJ524189 HGF524189 HQB524189 HZX524189 IJT524189 ITP524189 JDL524189 JNH524189 JXD524189 KGZ524189 KQV524189 LAR524189 LKN524189 LUJ524189 MEF524189 MOB524189 MXX524189 NHT524189 NRP524189 OBL524189 OLH524189 OVD524189 PEZ524189 POV524189 PYR524189 QIN524189 QSJ524189 RCF524189 RMB524189 RVX524189 SFT524189 SPP524189 SZL524189 TJH524189 TTD524189 UCZ524189 UMV524189 UWR524189 VGN524189 VQJ524189 WAF524189 WKB524189 WTX524189 HL589725 RH589725 ABD589725 AKZ589725 AUV589725 BER589725 BON589725 BYJ589725 CIF589725 CSB589725 DBX589725 DLT589725 DVP589725 EFL589725 EPH589725 EZD589725 FIZ589725 FSV589725 GCR589725 GMN589725 GWJ589725 HGF589725 HQB589725 HZX589725 IJT589725 ITP589725 JDL589725 JNH589725 JXD589725 KGZ589725 KQV589725 LAR589725 LKN589725 LUJ589725 MEF589725 MOB589725 MXX589725 NHT589725 NRP589725 OBL589725 OLH589725 OVD589725 PEZ589725 POV589725 PYR589725 QIN589725 QSJ589725 RCF589725 RMB589725 RVX589725 SFT589725 SPP589725 SZL589725 TJH589725 TTD589725 UCZ589725 UMV589725 UWR589725 VGN589725 VQJ589725 WAF589725 WKB589725 WTX589725 HL655261 RH655261 ABD655261 AKZ655261 AUV655261 BER655261 BON655261 BYJ655261 CIF655261 CSB655261 DBX655261 DLT655261 DVP655261 EFL655261 EPH655261 EZD655261 FIZ655261 FSV655261 GCR655261 GMN655261 GWJ655261 HGF655261 HQB655261 HZX655261 IJT655261 ITP655261 JDL655261 JNH655261 JXD655261 KGZ655261 KQV655261 LAR655261 LKN655261 LUJ655261 MEF655261 MOB655261 MXX655261 NHT655261 NRP655261 OBL655261 OLH655261 OVD655261 PEZ655261 POV655261 PYR655261 QIN655261 QSJ655261 RCF655261 RMB655261 RVX655261 SFT655261 SPP655261 SZL655261 TJH655261 TTD655261 UCZ655261 UMV655261 UWR655261 VGN655261 VQJ655261 WAF655261 WKB655261 WTX655261 HL720797 RH720797 ABD720797 AKZ720797 AUV720797 BER720797 BON720797 BYJ720797 CIF720797 CSB720797 DBX720797 DLT720797 DVP720797 EFL720797 EPH720797 EZD720797 FIZ720797 FSV720797 GCR720797 GMN720797 GWJ720797 HGF720797 HQB720797 HZX720797 IJT720797 ITP720797 JDL720797 JNH720797 JXD720797 KGZ720797 KQV720797 LAR720797 LKN720797 LUJ720797 MEF720797 MOB720797 MXX720797 NHT720797 NRP720797 OBL720797 OLH720797 OVD720797 PEZ720797 POV720797 PYR720797 QIN720797 QSJ720797 RCF720797 RMB720797 RVX720797 SFT720797 SPP720797 SZL720797 TJH720797 TTD720797 UCZ720797 UMV720797 UWR720797 VGN720797 VQJ720797 WAF720797 WKB720797 WTX720797 HL786333 RH786333 ABD786333 AKZ786333 AUV786333 BER786333 BON786333 BYJ786333 CIF786333 CSB786333 DBX786333 DLT786333 DVP786333 EFL786333 EPH786333 EZD786333 FIZ786333 FSV786333 GCR786333 GMN786333 GWJ786333 HGF786333 HQB786333 HZX786333 IJT786333 ITP786333 JDL786333 JNH786333 JXD786333 KGZ786333 KQV786333 LAR786333 LKN786333 LUJ786333 MEF786333 MOB786333 MXX786333 NHT786333 NRP786333 OBL786333 OLH786333 OVD786333 PEZ786333 POV786333 PYR786333 QIN786333 QSJ786333 RCF786333 RMB786333 RVX786333 SFT786333 SPP786333 SZL786333 TJH786333 TTD786333 UCZ786333 UMV786333 UWR786333 VGN786333 VQJ786333 WAF786333 WKB786333 WTX786333 HL851869 RH851869 ABD851869 AKZ851869 AUV851869 BER851869 BON851869 BYJ851869 CIF851869 CSB851869 DBX851869 DLT851869 DVP851869 EFL851869 EPH851869 EZD851869 FIZ851869 FSV851869 GCR851869 GMN851869 GWJ851869 HGF851869 HQB851869 HZX851869 IJT851869 ITP851869 JDL851869 JNH851869 JXD851869 KGZ851869 KQV851869 LAR851869 LKN851869 LUJ851869 MEF851869 MOB851869 MXX851869 NHT851869 NRP851869 OBL851869 OLH851869 OVD851869 PEZ851869 POV851869 PYR851869 QIN851869 QSJ851869 RCF851869 RMB851869 RVX851869 SFT851869 SPP851869 SZL851869 TJH851869 TTD851869 UCZ851869 UMV851869 UWR851869 VGN851869 VQJ851869 WAF851869 WKB851869 WTX851869 HL917405 RH917405 ABD917405 AKZ917405 AUV917405 BER917405 BON917405 BYJ917405 CIF917405 CSB917405 DBX917405 DLT917405 DVP917405 EFL917405 EPH917405 EZD917405 FIZ917405 FSV917405 GCR917405 GMN917405 GWJ917405 HGF917405 HQB917405 HZX917405 IJT917405 ITP917405 JDL917405 JNH917405 JXD917405 KGZ917405 KQV917405 LAR917405 LKN917405 LUJ917405 MEF917405 MOB917405 MXX917405 NHT917405 NRP917405 OBL917405 OLH917405 OVD917405 PEZ917405 POV917405 PYR917405 QIN917405 QSJ917405 RCF917405 RMB917405 RVX917405 SFT917405 SPP917405 SZL917405 TJH917405 TTD917405 UCZ917405 UMV917405 UWR917405 VGN917405 VQJ917405 WAF917405 WKB917405 WTX917405 HL982941 RH982941 ABD982941 AKZ982941 AUV982941 BER982941 BON982941 BYJ982941 CIF982941 CSB982941 DBX982941 DLT982941 DVP982941 EFL982941 EPH982941 EZD982941 FIZ982941 FSV982941 GCR982941 GMN982941 GWJ982941 HGF982941 HQB982941 HZX982941 IJT982941 ITP982941 JDL982941 JNH982941 JXD982941 KGZ982941 KQV982941 LAR982941 LKN982941 LUJ982941 MEF982941 MOB982941 MXX982941 NHT982941 NRP982941 OBL982941 OLH982941 OVD982941 PEZ982941 POV982941 PYR982941 QIN982941 QSJ982941 RCF982941 RMB982941 RVX982941 SFT982941 SPP982941 SZL982941 TJH982941 TTD982941 UCZ982941 UMV982941 UWR982941 VGN982941 VQJ982941 WAF982941 WKB982941 WTX982941 HL65446:HL130954 RH65446:RH130954 ABD65446:ABD130954 AKZ65446:AKZ130954 AUV65446:AUV130954 BER65446:BER130954 BON65446:BON130954 BYJ65446:BYJ130954 CIF65446:CIF130954 CSB65446:CSB130954 DBX65446:DBX130954 DLT65446:DLT130954 DVP65446:DVP130954 EFL65446:EFL130954 EPH65446:EPH130954 EZD65446:EZD130954 FIZ65446:FIZ130954 FSV65446:FSV130954 GCR65446:GCR130954 GMN65446:GMN130954 GWJ65446:GWJ130954 HGF65446:HGF130954 HQB65446:HQB130954 HZX65446:HZX130954 IJT65446:IJT130954 ITP65446:ITP130954 JDL65446:JDL130954 JNH65446:JNH130954 JXD65446:JXD130954 KGZ65446:KGZ130954 KQV65446:KQV130954 LAR65446:LAR130954 LKN65446:LKN130954 LUJ65446:LUJ130954 MEF65446:MEF130954 MOB65446:MOB130954 MXX65446:MXX130954 NHT65446:NHT130954 NRP65446:NRP130954 OBL65446:OBL130954 OLH65446:OLH130954 OVD65446:OVD130954 PEZ65446:PEZ130954 POV65446:POV130954 PYR65446:PYR130954 QIN65446:QIN130954 QSJ65446:QSJ130954 RCF65446:RCF130954 RMB65446:RMB130954 RVX65446:RVX130954 SFT65446:SFT130954 SPP65446:SPP130954 SZL65446:SZL130954 TJH65446:TJH130954 TTD65446:TTD130954 UCZ65446:UCZ130954 UMV65446:UMV130954 UWR65446:UWR130954 VGN65446:VGN130954 VQJ65446:VQJ130954 WAF65446:WAF130954 WKB65446:WKB130954 WTX65446:WTX130954 HL130982:HL196490 RH130982:RH196490 ABD130982:ABD196490 AKZ130982:AKZ196490 AUV130982:AUV196490 BER130982:BER196490 BON130982:BON196490 BYJ130982:BYJ196490 CIF130982:CIF196490 CSB130982:CSB196490 DBX130982:DBX196490 DLT130982:DLT196490 DVP130982:DVP196490 EFL130982:EFL196490 EPH130982:EPH196490 EZD130982:EZD196490 FIZ130982:FIZ196490 FSV130982:FSV196490 GCR130982:GCR196490 GMN130982:GMN196490 GWJ130982:GWJ196490 HGF130982:HGF196490 HQB130982:HQB196490 HZX130982:HZX196490 IJT130982:IJT196490 ITP130982:ITP196490 JDL130982:JDL196490 JNH130982:JNH196490 JXD130982:JXD196490 KGZ130982:KGZ196490 KQV130982:KQV196490 LAR130982:LAR196490 LKN130982:LKN196490 LUJ130982:LUJ196490 MEF130982:MEF196490 MOB130982:MOB196490 MXX130982:MXX196490 NHT130982:NHT196490 NRP130982:NRP196490 OBL130982:OBL196490 OLH130982:OLH196490 OVD130982:OVD196490 PEZ130982:PEZ196490 POV130982:POV196490 PYR130982:PYR196490 QIN130982:QIN196490 QSJ130982:QSJ196490 RCF130982:RCF196490 RMB130982:RMB196490 RVX130982:RVX196490 SFT130982:SFT196490 SPP130982:SPP196490 SZL130982:SZL196490 TJH130982:TJH196490 TTD130982:TTD196490 UCZ130982:UCZ196490 UMV130982:UMV196490 UWR130982:UWR196490 VGN130982:VGN196490 VQJ130982:VQJ196490 WAF130982:WAF196490 WKB130982:WKB196490 WTX130982:WTX196490 HL196518:HL262026 RH196518:RH262026 ABD196518:ABD262026 AKZ196518:AKZ262026 AUV196518:AUV262026 BER196518:BER262026 BON196518:BON262026 BYJ196518:BYJ262026 CIF196518:CIF262026 CSB196518:CSB262026 DBX196518:DBX262026 DLT196518:DLT262026 DVP196518:DVP262026 EFL196518:EFL262026 EPH196518:EPH262026 EZD196518:EZD262026 FIZ196518:FIZ262026 FSV196518:FSV262026 GCR196518:GCR262026 GMN196518:GMN262026 GWJ196518:GWJ262026 HGF196518:HGF262026 HQB196518:HQB262026 HZX196518:HZX262026 IJT196518:IJT262026 ITP196518:ITP262026 JDL196518:JDL262026 JNH196518:JNH262026 JXD196518:JXD262026 KGZ196518:KGZ262026 KQV196518:KQV262026 LAR196518:LAR262026 LKN196518:LKN262026 LUJ196518:LUJ262026 MEF196518:MEF262026 MOB196518:MOB262026 MXX196518:MXX262026 NHT196518:NHT262026 NRP196518:NRP262026 OBL196518:OBL262026 OLH196518:OLH262026 OVD196518:OVD262026 PEZ196518:PEZ262026 POV196518:POV262026 PYR196518:PYR262026 QIN196518:QIN262026 QSJ196518:QSJ262026 RCF196518:RCF262026 RMB196518:RMB262026 RVX196518:RVX262026 SFT196518:SFT262026 SPP196518:SPP262026 SZL196518:SZL262026 TJH196518:TJH262026 TTD196518:TTD262026 UCZ196518:UCZ262026 UMV196518:UMV262026 UWR196518:UWR262026 VGN196518:VGN262026 VQJ196518:VQJ262026 WAF196518:WAF262026 WKB196518:WKB262026 WTX196518:WTX262026 HL262054:HL327562 RH262054:RH327562 ABD262054:ABD327562 AKZ262054:AKZ327562 AUV262054:AUV327562 BER262054:BER327562 BON262054:BON327562 BYJ262054:BYJ327562 CIF262054:CIF327562 CSB262054:CSB327562 DBX262054:DBX327562 DLT262054:DLT327562 DVP262054:DVP327562 EFL262054:EFL327562 EPH262054:EPH327562 EZD262054:EZD327562 FIZ262054:FIZ327562 FSV262054:FSV327562 GCR262054:GCR327562 GMN262054:GMN327562 GWJ262054:GWJ327562 HGF262054:HGF327562 HQB262054:HQB327562 HZX262054:HZX327562 IJT262054:IJT327562 ITP262054:ITP327562 JDL262054:JDL327562 JNH262054:JNH327562 JXD262054:JXD327562 KGZ262054:KGZ327562 KQV262054:KQV327562 LAR262054:LAR327562 LKN262054:LKN327562 LUJ262054:LUJ327562 MEF262054:MEF327562 MOB262054:MOB327562 MXX262054:MXX327562 NHT262054:NHT327562 NRP262054:NRP327562 OBL262054:OBL327562 OLH262054:OLH327562 OVD262054:OVD327562 PEZ262054:PEZ327562 POV262054:POV327562 PYR262054:PYR327562 QIN262054:QIN327562 QSJ262054:QSJ327562 RCF262054:RCF327562 RMB262054:RMB327562 RVX262054:RVX327562 SFT262054:SFT327562 SPP262054:SPP327562 SZL262054:SZL327562 TJH262054:TJH327562 TTD262054:TTD327562 UCZ262054:UCZ327562 UMV262054:UMV327562 UWR262054:UWR327562 VGN262054:VGN327562 VQJ262054:VQJ327562 WAF262054:WAF327562 WKB262054:WKB327562 WTX262054:WTX327562 HL327590:HL393098 RH327590:RH393098 ABD327590:ABD393098 AKZ327590:AKZ393098 AUV327590:AUV393098 BER327590:BER393098 BON327590:BON393098 BYJ327590:BYJ393098 CIF327590:CIF393098 CSB327590:CSB393098 DBX327590:DBX393098 DLT327590:DLT393098 DVP327590:DVP393098 EFL327590:EFL393098 EPH327590:EPH393098 EZD327590:EZD393098 FIZ327590:FIZ393098 FSV327590:FSV393098 GCR327590:GCR393098 GMN327590:GMN393098 GWJ327590:GWJ393098 HGF327590:HGF393098 HQB327590:HQB393098 HZX327590:HZX393098 IJT327590:IJT393098 ITP327590:ITP393098 JDL327590:JDL393098 JNH327590:JNH393098 JXD327590:JXD393098 KGZ327590:KGZ393098 KQV327590:KQV393098 LAR327590:LAR393098 LKN327590:LKN393098 LUJ327590:LUJ393098 MEF327590:MEF393098 MOB327590:MOB393098 MXX327590:MXX393098 NHT327590:NHT393098 NRP327590:NRP393098 OBL327590:OBL393098 OLH327590:OLH393098 OVD327590:OVD393098 PEZ327590:PEZ393098 POV327590:POV393098 PYR327590:PYR393098 QIN327590:QIN393098 QSJ327590:QSJ393098 RCF327590:RCF393098 RMB327590:RMB393098 RVX327590:RVX393098 SFT327590:SFT393098 SPP327590:SPP393098 SZL327590:SZL393098 TJH327590:TJH393098 TTD327590:TTD393098 UCZ327590:UCZ393098 UMV327590:UMV393098 UWR327590:UWR393098 VGN327590:VGN393098 VQJ327590:VQJ393098 WAF327590:WAF393098 WKB327590:WKB393098 WTX327590:WTX393098 HL393126:HL458634 RH393126:RH458634 ABD393126:ABD458634 AKZ393126:AKZ458634 AUV393126:AUV458634 BER393126:BER458634 BON393126:BON458634 BYJ393126:BYJ458634 CIF393126:CIF458634 CSB393126:CSB458634 DBX393126:DBX458634 DLT393126:DLT458634 DVP393126:DVP458634 EFL393126:EFL458634 EPH393126:EPH458634 EZD393126:EZD458634 FIZ393126:FIZ458634 FSV393126:FSV458634 GCR393126:GCR458634 GMN393126:GMN458634 GWJ393126:GWJ458634 HGF393126:HGF458634 HQB393126:HQB458634 HZX393126:HZX458634 IJT393126:IJT458634 ITP393126:ITP458634 JDL393126:JDL458634 JNH393126:JNH458634 JXD393126:JXD458634 KGZ393126:KGZ458634 KQV393126:KQV458634 LAR393126:LAR458634 LKN393126:LKN458634 LUJ393126:LUJ458634 MEF393126:MEF458634 MOB393126:MOB458634 MXX393126:MXX458634 NHT393126:NHT458634 NRP393126:NRP458634 OBL393126:OBL458634 OLH393126:OLH458634 OVD393126:OVD458634 PEZ393126:PEZ458634 POV393126:POV458634 PYR393126:PYR458634 QIN393126:QIN458634 QSJ393126:QSJ458634 RCF393126:RCF458634 RMB393126:RMB458634 RVX393126:RVX458634 SFT393126:SFT458634 SPP393126:SPP458634 SZL393126:SZL458634 TJH393126:TJH458634 TTD393126:TTD458634 UCZ393126:UCZ458634 UMV393126:UMV458634 UWR393126:UWR458634 VGN393126:VGN458634 VQJ393126:VQJ458634 WAF393126:WAF458634 WKB393126:WKB458634 WTX393126:WTX458634 HL458662:HL524170 RH458662:RH524170 ABD458662:ABD524170 AKZ458662:AKZ524170 AUV458662:AUV524170 BER458662:BER524170 BON458662:BON524170 BYJ458662:BYJ524170 CIF458662:CIF524170 CSB458662:CSB524170 DBX458662:DBX524170 DLT458662:DLT524170 DVP458662:DVP524170 EFL458662:EFL524170 EPH458662:EPH524170 EZD458662:EZD524170 FIZ458662:FIZ524170 FSV458662:FSV524170 GCR458662:GCR524170 GMN458662:GMN524170 GWJ458662:GWJ524170 HGF458662:HGF524170 HQB458662:HQB524170 HZX458662:HZX524170 IJT458662:IJT524170 ITP458662:ITP524170 JDL458662:JDL524170 JNH458662:JNH524170 JXD458662:JXD524170 KGZ458662:KGZ524170 KQV458662:KQV524170 LAR458662:LAR524170 LKN458662:LKN524170 LUJ458662:LUJ524170 MEF458662:MEF524170 MOB458662:MOB524170 MXX458662:MXX524170 NHT458662:NHT524170 NRP458662:NRP524170 OBL458662:OBL524170 OLH458662:OLH524170 OVD458662:OVD524170 PEZ458662:PEZ524170 POV458662:POV524170 PYR458662:PYR524170 QIN458662:QIN524170 QSJ458662:QSJ524170 RCF458662:RCF524170 RMB458662:RMB524170 RVX458662:RVX524170 SFT458662:SFT524170 SPP458662:SPP524170 SZL458662:SZL524170 TJH458662:TJH524170 TTD458662:TTD524170 UCZ458662:UCZ524170 UMV458662:UMV524170 UWR458662:UWR524170 VGN458662:VGN524170 VQJ458662:VQJ524170 WAF458662:WAF524170 WKB458662:WKB524170 WTX458662:WTX524170 HL524198:HL589706 RH524198:RH589706 ABD524198:ABD589706 AKZ524198:AKZ589706 AUV524198:AUV589706 BER524198:BER589706 BON524198:BON589706 BYJ524198:BYJ589706 CIF524198:CIF589706 CSB524198:CSB589706 DBX524198:DBX589706 DLT524198:DLT589706 DVP524198:DVP589706 EFL524198:EFL589706 EPH524198:EPH589706 EZD524198:EZD589706 FIZ524198:FIZ589706 FSV524198:FSV589706 GCR524198:GCR589706 GMN524198:GMN589706 GWJ524198:GWJ589706 HGF524198:HGF589706 HQB524198:HQB589706 HZX524198:HZX589706 IJT524198:IJT589706 ITP524198:ITP589706 JDL524198:JDL589706 JNH524198:JNH589706 JXD524198:JXD589706 KGZ524198:KGZ589706 KQV524198:KQV589706 LAR524198:LAR589706 LKN524198:LKN589706 LUJ524198:LUJ589706 MEF524198:MEF589706 MOB524198:MOB589706 MXX524198:MXX589706 NHT524198:NHT589706 NRP524198:NRP589706 OBL524198:OBL589706 OLH524198:OLH589706 OVD524198:OVD589706 PEZ524198:PEZ589706 POV524198:POV589706 PYR524198:PYR589706 QIN524198:QIN589706 QSJ524198:QSJ589706 RCF524198:RCF589706 RMB524198:RMB589706 RVX524198:RVX589706 SFT524198:SFT589706 SPP524198:SPP589706 SZL524198:SZL589706 TJH524198:TJH589706 TTD524198:TTD589706 UCZ524198:UCZ589706 UMV524198:UMV589706 UWR524198:UWR589706 VGN524198:VGN589706 VQJ524198:VQJ589706 WAF524198:WAF589706 WKB524198:WKB589706 WTX524198:WTX589706 HL589734:HL655242 RH589734:RH655242 ABD589734:ABD655242 AKZ589734:AKZ655242 AUV589734:AUV655242 BER589734:BER655242 BON589734:BON655242 BYJ589734:BYJ655242 CIF589734:CIF655242 CSB589734:CSB655242 DBX589734:DBX655242 DLT589734:DLT655242 DVP589734:DVP655242 EFL589734:EFL655242 EPH589734:EPH655242 EZD589734:EZD655242 FIZ589734:FIZ655242 FSV589734:FSV655242 GCR589734:GCR655242 GMN589734:GMN655242 GWJ589734:GWJ655242 HGF589734:HGF655242 HQB589734:HQB655242 HZX589734:HZX655242 IJT589734:IJT655242 ITP589734:ITP655242 JDL589734:JDL655242 JNH589734:JNH655242 JXD589734:JXD655242 KGZ589734:KGZ655242 KQV589734:KQV655242 LAR589734:LAR655242 LKN589734:LKN655242 LUJ589734:LUJ655242 MEF589734:MEF655242 MOB589734:MOB655242 MXX589734:MXX655242 NHT589734:NHT655242 NRP589734:NRP655242 OBL589734:OBL655242 OLH589734:OLH655242 OVD589734:OVD655242 PEZ589734:PEZ655242 POV589734:POV655242 PYR589734:PYR655242 QIN589734:QIN655242 QSJ589734:QSJ655242 RCF589734:RCF655242 RMB589734:RMB655242 RVX589734:RVX655242 SFT589734:SFT655242 SPP589734:SPP655242 SZL589734:SZL655242 TJH589734:TJH655242 TTD589734:TTD655242 UCZ589734:UCZ655242 UMV589734:UMV655242 UWR589734:UWR655242 VGN589734:VGN655242 VQJ589734:VQJ655242 WAF589734:WAF655242 WKB589734:WKB655242 WTX589734:WTX655242 HL655270:HL720778 RH655270:RH720778 ABD655270:ABD720778 AKZ655270:AKZ720778 AUV655270:AUV720778 BER655270:BER720778 BON655270:BON720778 BYJ655270:BYJ720778 CIF655270:CIF720778 CSB655270:CSB720778 DBX655270:DBX720778 DLT655270:DLT720778 DVP655270:DVP720778 EFL655270:EFL720778 EPH655270:EPH720778 EZD655270:EZD720778 FIZ655270:FIZ720778 FSV655270:FSV720778 GCR655270:GCR720778 GMN655270:GMN720778 GWJ655270:GWJ720778 HGF655270:HGF720778 HQB655270:HQB720778 HZX655270:HZX720778 IJT655270:IJT720778 ITP655270:ITP720778 JDL655270:JDL720778 JNH655270:JNH720778 JXD655270:JXD720778 KGZ655270:KGZ720778 KQV655270:KQV720778 LAR655270:LAR720778 LKN655270:LKN720778 LUJ655270:LUJ720778 MEF655270:MEF720778 MOB655270:MOB720778 MXX655270:MXX720778 NHT655270:NHT720778 NRP655270:NRP720778 OBL655270:OBL720778 OLH655270:OLH720778 OVD655270:OVD720778 PEZ655270:PEZ720778 POV655270:POV720778 PYR655270:PYR720778 QIN655270:QIN720778 QSJ655270:QSJ720778 RCF655270:RCF720778 RMB655270:RMB720778 RVX655270:RVX720778 SFT655270:SFT720778 SPP655270:SPP720778 SZL655270:SZL720778 TJH655270:TJH720778 TTD655270:TTD720778 UCZ655270:UCZ720778 UMV655270:UMV720778 UWR655270:UWR720778 VGN655270:VGN720778 VQJ655270:VQJ720778 WAF655270:WAF720778 WKB655270:WKB720778 WTX655270:WTX720778 HL720806:HL786314 RH720806:RH786314 ABD720806:ABD786314 AKZ720806:AKZ786314 AUV720806:AUV786314 BER720806:BER786314 BON720806:BON786314 BYJ720806:BYJ786314 CIF720806:CIF786314 CSB720806:CSB786314 DBX720806:DBX786314 DLT720806:DLT786314 DVP720806:DVP786314 EFL720806:EFL786314 EPH720806:EPH786314 EZD720806:EZD786314 FIZ720806:FIZ786314 FSV720806:FSV786314 GCR720806:GCR786314 GMN720806:GMN786314 GWJ720806:GWJ786314 HGF720806:HGF786314 HQB720806:HQB786314 HZX720806:HZX786314 IJT720806:IJT786314 ITP720806:ITP786314 JDL720806:JDL786314 JNH720806:JNH786314 JXD720806:JXD786314 KGZ720806:KGZ786314 KQV720806:KQV786314 LAR720806:LAR786314 LKN720806:LKN786314 LUJ720806:LUJ786314 MEF720806:MEF786314 MOB720806:MOB786314 MXX720806:MXX786314 NHT720806:NHT786314 NRP720806:NRP786314 OBL720806:OBL786314 OLH720806:OLH786314 OVD720806:OVD786314 PEZ720806:PEZ786314 POV720806:POV786314 PYR720806:PYR786314 QIN720806:QIN786314 QSJ720806:QSJ786314 RCF720806:RCF786314 RMB720806:RMB786314 RVX720806:RVX786314 SFT720806:SFT786314 SPP720806:SPP786314 SZL720806:SZL786314 TJH720806:TJH786314 TTD720806:TTD786314 UCZ720806:UCZ786314 UMV720806:UMV786314 UWR720806:UWR786314 VGN720806:VGN786314 VQJ720806:VQJ786314 WAF720806:WAF786314 WKB720806:WKB786314 WTX720806:WTX786314 HL786342:HL851850 RH786342:RH851850 ABD786342:ABD851850 AKZ786342:AKZ851850 AUV786342:AUV851850 BER786342:BER851850 BON786342:BON851850 BYJ786342:BYJ851850 CIF786342:CIF851850 CSB786342:CSB851850 DBX786342:DBX851850 DLT786342:DLT851850 DVP786342:DVP851850 EFL786342:EFL851850 EPH786342:EPH851850 EZD786342:EZD851850 FIZ786342:FIZ851850 FSV786342:FSV851850 GCR786342:GCR851850 GMN786342:GMN851850 GWJ786342:GWJ851850 HGF786342:HGF851850 HQB786342:HQB851850 HZX786342:HZX851850 IJT786342:IJT851850 ITP786342:ITP851850 JDL786342:JDL851850 JNH786342:JNH851850 JXD786342:JXD851850 KGZ786342:KGZ851850 KQV786342:KQV851850 LAR786342:LAR851850 LKN786342:LKN851850 LUJ786342:LUJ851850 MEF786342:MEF851850 MOB786342:MOB851850 MXX786342:MXX851850 NHT786342:NHT851850 NRP786342:NRP851850 OBL786342:OBL851850 OLH786342:OLH851850 OVD786342:OVD851850 PEZ786342:PEZ851850 POV786342:POV851850 PYR786342:PYR851850 QIN786342:QIN851850 QSJ786342:QSJ851850 RCF786342:RCF851850 RMB786342:RMB851850 RVX786342:RVX851850 SFT786342:SFT851850 SPP786342:SPP851850 SZL786342:SZL851850 TJH786342:TJH851850 TTD786342:TTD851850 UCZ786342:UCZ851850 UMV786342:UMV851850 UWR786342:UWR851850 VGN786342:VGN851850 VQJ786342:VQJ851850 WAF786342:WAF851850 WKB786342:WKB851850 WTX786342:WTX851850 HL851878:HL917386 RH851878:RH917386 ABD851878:ABD917386 AKZ851878:AKZ917386 AUV851878:AUV917386 BER851878:BER917386 BON851878:BON917386 BYJ851878:BYJ917386 CIF851878:CIF917386 CSB851878:CSB917386 DBX851878:DBX917386 DLT851878:DLT917386 DVP851878:DVP917386 EFL851878:EFL917386 EPH851878:EPH917386 EZD851878:EZD917386 FIZ851878:FIZ917386 FSV851878:FSV917386 GCR851878:GCR917386 GMN851878:GMN917386 GWJ851878:GWJ917386 HGF851878:HGF917386 HQB851878:HQB917386 HZX851878:HZX917386 IJT851878:IJT917386 ITP851878:ITP917386 JDL851878:JDL917386 JNH851878:JNH917386 JXD851878:JXD917386 KGZ851878:KGZ917386 KQV851878:KQV917386 LAR851878:LAR917386 LKN851878:LKN917386 LUJ851878:LUJ917386 MEF851878:MEF917386 MOB851878:MOB917386 MXX851878:MXX917386 NHT851878:NHT917386 NRP851878:NRP917386 OBL851878:OBL917386 OLH851878:OLH917386 OVD851878:OVD917386 PEZ851878:PEZ917386 POV851878:POV917386 PYR851878:PYR917386 QIN851878:QIN917386 QSJ851878:QSJ917386 RCF851878:RCF917386 RMB851878:RMB917386 RVX851878:RVX917386 SFT851878:SFT917386 SPP851878:SPP917386 SZL851878:SZL917386 TJH851878:TJH917386 TTD851878:TTD917386 UCZ851878:UCZ917386 UMV851878:UMV917386 UWR851878:UWR917386 VGN851878:VGN917386 VQJ851878:VQJ917386 WAF851878:WAF917386 WKB851878:WKB917386 WTX851878:WTX917386 HL917414:HL982922 RH917414:RH982922 ABD917414:ABD982922 AKZ917414:AKZ982922 AUV917414:AUV982922 BER917414:BER982922 BON917414:BON982922 BYJ917414:BYJ982922 CIF917414:CIF982922 CSB917414:CSB982922 DBX917414:DBX982922 DLT917414:DLT982922 DVP917414:DVP982922 EFL917414:EFL982922 EPH917414:EPH982922 EZD917414:EZD982922 FIZ917414:FIZ982922 FSV917414:FSV982922 GCR917414:GCR982922 GMN917414:GMN982922 GWJ917414:GWJ982922 HGF917414:HGF982922 HQB917414:HQB982922 HZX917414:HZX982922 IJT917414:IJT982922 ITP917414:ITP982922 JDL917414:JDL982922 JNH917414:JNH982922 JXD917414:JXD982922 KGZ917414:KGZ982922 KQV917414:KQV982922 LAR917414:LAR982922 LKN917414:LKN982922 LUJ917414:LUJ982922 MEF917414:MEF982922 MOB917414:MOB982922 MXX917414:MXX982922 NHT917414:NHT982922 NRP917414:NRP982922 OBL917414:OBL982922 OLH917414:OLH982922 OVD917414:OVD982922 PEZ917414:PEZ982922 POV917414:POV982922 PYR917414:PYR982922 QIN917414:QIN982922 QSJ917414:QSJ982922 RCF917414:RCF982922 RMB917414:RMB982922 RVX917414:RVX982922 SFT917414:SFT982922 SPP917414:SPP982922 SZL917414:SZL982922 TJH917414:TJH982922 TTD917414:TTD982922 UCZ917414:UCZ982922 UMV917414:UMV982922 UWR917414:UWR982922 VGN917414:VGN982922 VQJ917414:VQJ982922 WAF917414:WAF982922 WKB917414:WKB982922 WTX917414:WTX982922 HL982950:HL1048576 RH982950:RH1048576 ABD982950:ABD1048576 AKZ982950:AKZ1048576 AUV982950:AUV1048576 BER982950:BER1048576 BON982950:BON1048576 BYJ982950:BYJ1048576 CIF982950:CIF1048576 CSB982950:CSB1048576 DBX982950:DBX1048576 DLT982950:DLT1048576 DVP982950:DVP1048576 EFL982950:EFL1048576 EPH982950:EPH1048576 EZD982950:EZD1048576 FIZ982950:FIZ1048576 FSV982950:FSV1048576 GCR982950:GCR1048576 GMN982950:GMN1048576 GWJ982950:GWJ1048576 HGF982950:HGF1048576 HQB982950:HQB1048576 HZX982950:HZX1048576 IJT982950:IJT1048576 ITP982950:ITP1048576 JDL982950:JDL1048576 JNH982950:JNH1048576 JXD982950:JXD1048576 KGZ982950:KGZ1048576 KQV982950:KQV1048576 LAR982950:LAR1048576 LKN982950:LKN1048576 LUJ982950:LUJ1048576 MEF982950:MEF1048576 MOB982950:MOB1048576 MXX982950:MXX1048576 NHT982950:NHT1048576 NRP982950:NRP1048576 OBL982950:OBL1048576 OLH982950:OLH1048576 OVD982950:OVD1048576 PEZ982950:PEZ1048576 POV982950:POV1048576 PYR982950:PYR1048576 QIN982950:QIN1048576 QSJ982950:QSJ1048576 RCF982950:RCF1048576 RMB982950:RMB1048576 RVX982950:RVX1048576 SFT982950:SFT1048576 SPP982950:SPP1048576 SZL982950:SZL1048576 TJH982950:TJH1048576 TTD982950:TTD1048576 UCZ982950:UCZ1048576 UMV982950:UMV1048576 UWR982950:UWR1048576 VGN982950:VGN1048576 VQJ982950:VQJ1048576 WAF982950:WAF1048576 WKB982950:WKB1048576 WTX982950:WTX1048576 HQ65443 RM65443 ABI65443 ALE65443 AVA65443 BEW65443 BOS65443 BYO65443 CIK65443 CSG65443 DCC65443 DLY65443 DVU65443 EFQ65443 EPM65443 EZI65443 FJE65443 FTA65443 GCW65443 GMS65443 GWO65443 HGK65443 HQG65443 IAC65443 IJY65443 ITU65443 JDQ65443 JNM65443 JXI65443 KHE65443 KRA65443 LAW65443 LKS65443 LUO65443 MEK65443 MOG65443 MYC65443 NHY65443 NRU65443 OBQ65443 OLM65443 OVI65443 PFE65443 PPA65443 PYW65443 QIS65443 QSO65443 RCK65443 RMG65443 RWC65443 SFY65443 SPU65443 SZQ65443 TJM65443 TTI65443 UDE65443 UNA65443 UWW65443 VGS65443 VQO65443 WAK65443 WKG65443 WUC65443 HQ130979 RM130979 ABI130979 ALE130979 AVA130979 BEW130979 BOS130979 BYO130979 CIK130979 CSG130979 DCC130979 DLY130979 DVU130979 EFQ130979 EPM130979 EZI130979 FJE130979 FTA130979 GCW130979 GMS130979 GWO130979 HGK130979 HQG130979 IAC130979 IJY130979 ITU130979 JDQ130979 JNM130979 JXI130979 KHE130979 KRA130979 LAW130979 LKS130979 LUO130979 MEK130979 MOG130979 MYC130979 NHY130979 NRU130979 OBQ130979 OLM130979 OVI130979 PFE130979 PPA130979 PYW130979 QIS130979 QSO130979 RCK130979 RMG130979 RWC130979 SFY130979 SPU130979 SZQ130979 TJM130979 TTI130979 UDE130979 UNA130979 UWW130979 VGS130979 VQO130979 WAK130979 WKG130979 WUC130979 HQ196515 RM196515 ABI196515 ALE196515 AVA196515 BEW196515 BOS196515 BYO196515 CIK196515 CSG196515 DCC196515 DLY196515 DVU196515 EFQ196515 EPM196515 EZI196515 FJE196515 FTA196515 GCW196515 GMS196515 GWO196515 HGK196515 HQG196515 IAC196515 IJY196515 ITU196515 JDQ196515 JNM196515 JXI196515 KHE196515 KRA196515 LAW196515 LKS196515 LUO196515 MEK196515 MOG196515 MYC196515 NHY196515 NRU196515 OBQ196515 OLM196515 OVI196515 PFE196515 PPA196515 PYW196515 QIS196515 QSO196515 RCK196515 RMG196515 RWC196515 SFY196515 SPU196515 SZQ196515 TJM196515 TTI196515 UDE196515 UNA196515 UWW196515 VGS196515 VQO196515 WAK196515 WKG196515 WUC196515 HQ262051 RM262051 ABI262051 ALE262051 AVA262051 BEW262051 BOS262051 BYO262051 CIK262051 CSG262051 DCC262051 DLY262051 DVU262051 EFQ262051 EPM262051 EZI262051 FJE262051 FTA262051 GCW262051 GMS262051 GWO262051 HGK262051 HQG262051 IAC262051 IJY262051 ITU262051 JDQ262051 JNM262051 JXI262051 KHE262051 KRA262051 LAW262051 LKS262051 LUO262051 MEK262051 MOG262051 MYC262051 NHY262051 NRU262051 OBQ262051 OLM262051 OVI262051 PFE262051 PPA262051 PYW262051 QIS262051 QSO262051 RCK262051 RMG262051 RWC262051 SFY262051 SPU262051 SZQ262051 TJM262051 TTI262051 UDE262051 UNA262051 UWW262051 VGS262051 VQO262051 WAK262051 WKG262051 WUC262051 HQ327587 RM327587 ABI327587 ALE327587 AVA327587 BEW327587 BOS327587 BYO327587 CIK327587 CSG327587 DCC327587 DLY327587 DVU327587 EFQ327587 EPM327587 EZI327587 FJE327587 FTA327587 GCW327587 GMS327587 GWO327587 HGK327587 HQG327587 IAC327587 IJY327587 ITU327587 JDQ327587 JNM327587 JXI327587 KHE327587 KRA327587 LAW327587 LKS327587 LUO327587 MEK327587 MOG327587 MYC327587 NHY327587 NRU327587 OBQ327587 OLM327587 OVI327587 PFE327587 PPA327587 PYW327587 QIS327587 QSO327587 RCK327587 RMG327587 RWC327587 SFY327587 SPU327587 SZQ327587 TJM327587 TTI327587 UDE327587 UNA327587 UWW327587 VGS327587 VQO327587 WAK327587 WKG327587 WUC327587 HQ393123 RM393123 ABI393123 ALE393123 AVA393123 BEW393123 BOS393123 BYO393123 CIK393123 CSG393123 DCC393123 DLY393123 DVU393123 EFQ393123 EPM393123 EZI393123 FJE393123 FTA393123 GCW393123 GMS393123 GWO393123 HGK393123 HQG393123 IAC393123 IJY393123 ITU393123 JDQ393123 JNM393123 JXI393123 KHE393123 KRA393123 LAW393123 LKS393123 LUO393123 MEK393123 MOG393123 MYC393123 NHY393123 NRU393123 OBQ393123 OLM393123 OVI393123 PFE393123 PPA393123 PYW393123 QIS393123 QSO393123 RCK393123 RMG393123 RWC393123 SFY393123 SPU393123 SZQ393123 TJM393123 TTI393123 UDE393123 UNA393123 UWW393123 VGS393123 VQO393123 WAK393123 WKG393123 WUC393123 HQ458659 RM458659 ABI458659 ALE458659 AVA458659 BEW458659 BOS458659 BYO458659 CIK458659 CSG458659 DCC458659 DLY458659 DVU458659 EFQ458659 EPM458659 EZI458659 FJE458659 FTA458659 GCW458659 GMS458659 GWO458659 HGK458659 HQG458659 IAC458659 IJY458659 ITU458659 JDQ458659 JNM458659 JXI458659 KHE458659 KRA458659 LAW458659 LKS458659 LUO458659 MEK458659 MOG458659 MYC458659 NHY458659 NRU458659 OBQ458659 OLM458659 OVI458659 PFE458659 PPA458659 PYW458659 QIS458659 QSO458659 RCK458659 RMG458659 RWC458659 SFY458659 SPU458659 SZQ458659 TJM458659 TTI458659 UDE458659 UNA458659 UWW458659 VGS458659 VQO458659 WAK458659 WKG458659 WUC458659 HQ524195 RM524195 ABI524195 ALE524195 AVA524195 BEW524195 BOS524195 BYO524195 CIK524195 CSG524195 DCC524195 DLY524195 DVU524195 EFQ524195 EPM524195 EZI524195 FJE524195 FTA524195 GCW524195 GMS524195 GWO524195 HGK524195 HQG524195 IAC524195 IJY524195 ITU524195 JDQ524195 JNM524195 JXI524195 KHE524195 KRA524195 LAW524195 LKS524195 LUO524195 MEK524195 MOG524195 MYC524195 NHY524195 NRU524195 OBQ524195 OLM524195 OVI524195 PFE524195 PPA524195 PYW524195 QIS524195 QSO524195 RCK524195 RMG524195 RWC524195 SFY524195 SPU524195 SZQ524195 TJM524195 TTI524195 UDE524195 UNA524195 UWW524195 VGS524195 VQO524195 WAK524195 WKG524195 WUC524195 HQ589731 RM589731 ABI589731 ALE589731 AVA589731 BEW589731 BOS589731 BYO589731 CIK589731 CSG589731 DCC589731 DLY589731 DVU589731 EFQ589731 EPM589731 EZI589731 FJE589731 FTA589731 GCW589731 GMS589731 GWO589731 HGK589731 HQG589731 IAC589731 IJY589731 ITU589731 JDQ589731 JNM589731 JXI589731 KHE589731 KRA589731 LAW589731 LKS589731 LUO589731 MEK589731 MOG589731 MYC589731 NHY589731 NRU589731 OBQ589731 OLM589731 OVI589731 PFE589731 PPA589731 PYW589731 QIS589731 QSO589731 RCK589731 RMG589731 RWC589731 SFY589731 SPU589731 SZQ589731 TJM589731 TTI589731 UDE589731 UNA589731 UWW589731 VGS589731 VQO589731 WAK589731 WKG589731 WUC589731 HQ655267 RM655267 ABI655267 ALE655267 AVA655267 BEW655267 BOS655267 BYO655267 CIK655267 CSG655267 DCC655267 DLY655267 DVU655267 EFQ655267 EPM655267 EZI655267 FJE655267 FTA655267 GCW655267 GMS655267 GWO655267 HGK655267 HQG655267 IAC655267 IJY655267 ITU655267 JDQ655267 JNM655267 JXI655267 KHE655267 KRA655267 LAW655267 LKS655267 LUO655267 MEK655267 MOG655267 MYC655267 NHY655267 NRU655267 OBQ655267 OLM655267 OVI655267 PFE655267 PPA655267 PYW655267 QIS655267 QSO655267 RCK655267 RMG655267 RWC655267 SFY655267 SPU655267 SZQ655267 TJM655267 TTI655267 UDE655267 UNA655267 UWW655267 VGS655267 VQO655267 WAK655267 WKG655267 WUC655267 HQ720803 RM720803 ABI720803 ALE720803 AVA720803 BEW720803 BOS720803 BYO720803 CIK720803 CSG720803 DCC720803 DLY720803 DVU720803 EFQ720803 EPM720803 EZI720803 FJE720803 FTA720803 GCW720803 GMS720803 GWO720803 HGK720803 HQG720803 IAC720803 IJY720803 ITU720803 JDQ720803 JNM720803 JXI720803 KHE720803 KRA720803 LAW720803 LKS720803 LUO720803 MEK720803 MOG720803 MYC720803 NHY720803 NRU720803 OBQ720803 OLM720803 OVI720803 PFE720803 PPA720803 PYW720803 QIS720803 QSO720803 RCK720803 RMG720803 RWC720803 SFY720803 SPU720803 SZQ720803 TJM720803 TTI720803 UDE720803 UNA720803 UWW720803 VGS720803 VQO720803 WAK720803 WKG720803 WUC720803 HQ786339 RM786339 ABI786339 ALE786339 AVA786339 BEW786339 BOS786339 BYO786339 CIK786339 CSG786339 DCC786339 DLY786339 DVU786339 EFQ786339 EPM786339 EZI786339 FJE786339 FTA786339 GCW786339 GMS786339 GWO786339 HGK786339 HQG786339 IAC786339 IJY786339 ITU786339 JDQ786339 JNM786339 JXI786339 KHE786339 KRA786339 LAW786339 LKS786339 LUO786339 MEK786339 MOG786339 MYC786339 NHY786339 NRU786339 OBQ786339 OLM786339 OVI786339 PFE786339 PPA786339 PYW786339 QIS786339 QSO786339 RCK786339 RMG786339 RWC786339 SFY786339 SPU786339 SZQ786339 TJM786339 TTI786339 UDE786339 UNA786339 UWW786339 VGS786339 VQO786339 WAK786339 WKG786339 WUC786339 HQ851875 RM851875 ABI851875 ALE851875 AVA851875 BEW851875 BOS851875 BYO851875 CIK851875 CSG851875 DCC851875 DLY851875 DVU851875 EFQ851875 EPM851875 EZI851875 FJE851875 FTA851875 GCW851875 GMS851875 GWO851875 HGK851875 HQG851875 IAC851875 IJY851875 ITU851875 JDQ851875 JNM851875 JXI851875 KHE851875 KRA851875 LAW851875 LKS851875 LUO851875 MEK851875 MOG851875 MYC851875 NHY851875 NRU851875 OBQ851875 OLM851875 OVI851875 PFE851875 PPA851875 PYW851875 QIS851875 QSO851875 RCK851875 RMG851875 RWC851875 SFY851875 SPU851875 SZQ851875 TJM851875 TTI851875 UDE851875 UNA851875 UWW851875 VGS851875 VQO851875 WAK851875 WKG851875 WUC851875 HQ917411 RM917411 ABI917411 ALE917411 AVA917411 BEW917411 BOS917411 BYO917411 CIK917411 CSG917411 DCC917411 DLY917411 DVU917411 EFQ917411 EPM917411 EZI917411 FJE917411 FTA917411 GCW917411 GMS917411 GWO917411 HGK917411 HQG917411 IAC917411 IJY917411 ITU917411 JDQ917411 JNM917411 JXI917411 KHE917411 KRA917411 LAW917411 LKS917411 LUO917411 MEK917411 MOG917411 MYC917411 NHY917411 NRU917411 OBQ917411 OLM917411 OVI917411 PFE917411 PPA917411 PYW917411 QIS917411 QSO917411 RCK917411 RMG917411 RWC917411 SFY917411 SPU917411 SZQ917411 TJM917411 TTI917411 UDE917411 UNA917411 UWW917411 VGS917411 VQO917411 WAK917411 WKG917411 WUC917411 HQ982947 RM982947 ABI982947 ALE982947 AVA982947 BEW982947 BOS982947 BYO982947 CIK982947 CSG982947 DCC982947 DLY982947 DVU982947 EFQ982947 EPM982947 EZI982947 FJE982947 FTA982947 GCW982947 GMS982947 GWO982947 HGK982947 HQG982947 IAC982947 IJY982947 ITU982947 JDQ982947 JNM982947 JXI982947 KHE982947 KRA982947 LAW982947 LKS982947 LUO982947 MEK982947 MOG982947 MYC982947 NHY982947 NRU982947 OBQ982947 OLM982947 OVI982947 PFE982947 PPA982947 PYW982947 QIS982947 QSO982947 RCK982947 RMG982947 RWC982947 SFY982947 SPU982947 SZQ982947 TJM982947 TTI982947 UDE982947 UNA982947 UWW982947 VGS982947 VQO982947 WAK982947 WKG982947 WUC982947 HU17 RQ17 ABM17 ALI17 AVE17 BFA17 BOW17 BYS17 CIO17 CSK17 DCG17 DMC17 DVY17 EFU17 EPQ17 EZM17 FJI17 FTE17 GDA17 GMW17 GWS17 HGO17 HQK17 IAG17 IKC17 ITY17 JDU17 JNQ17 JXM17 KHI17 KRE17 LBA17 LKW17 LUS17 MEO17 MOK17 MYG17 NIC17 NRY17 OBU17 OLQ17 OVM17 PFI17 PPE17 PZA17 QIW17 QSS17 RCO17 RMK17 RWG17 SGC17 SPY17 SZU17 TJQ17 TTM17 UDI17 UNE17 UXA17 VGW17 VQS17 WAO17 WKK17 WUG17 HU65425 RQ65425 ABM65425 ALI65425 AVE65425 BFA65425 BOW65425 BYS65425 CIO65425 CSK65425 DCG65425 DMC65425 DVY65425 EFU65425 EPQ65425 EZM65425 FJI65425 FTE65425 GDA65425 GMW65425 GWS65425 HGO65425 HQK65425 IAG65425 IKC65425 ITY65425 JDU65425 JNQ65425 JXM65425 KHI65425 KRE65425 LBA65425 LKW65425 LUS65425 MEO65425 MOK65425 MYG65425 NIC65425 NRY65425 OBU65425 OLQ65425 OVM65425 PFI65425 PPE65425 PZA65425 QIW65425 QSS65425 RCO65425 RMK65425 RWG65425 SGC65425 SPY65425 SZU65425 TJQ65425 TTM65425 UDI65425 UNE65425 UXA65425 VGW65425 VQS65425 WAO65425 WKK65425 WUG65425 HU130961 RQ130961 ABM130961 ALI130961 AVE130961 BFA130961 BOW130961 BYS130961 CIO130961 CSK130961 DCG130961 DMC130961 DVY130961 EFU130961 EPQ130961 EZM130961 FJI130961 FTE130961 GDA130961 GMW130961 GWS130961 HGO130961 HQK130961 IAG130961 IKC130961 ITY130961 JDU130961 JNQ130961 JXM130961 KHI130961 KRE130961 LBA130961 LKW130961 LUS130961 MEO130961 MOK130961 MYG130961 NIC130961 NRY130961 OBU130961 OLQ130961 OVM130961 PFI130961 PPE130961 PZA130961 QIW130961 QSS130961 RCO130961 RMK130961 RWG130961 SGC130961 SPY130961 SZU130961 TJQ130961 TTM130961 UDI130961 UNE130961 UXA130961 VGW130961 VQS130961 WAO130961 WKK130961 WUG130961 HU196497 RQ196497 ABM196497 ALI196497 AVE196497 BFA196497 BOW196497 BYS196497 CIO196497 CSK196497 DCG196497 DMC196497 DVY196497 EFU196497 EPQ196497 EZM196497 FJI196497 FTE196497 GDA196497 GMW196497 GWS196497 HGO196497 HQK196497 IAG196497 IKC196497 ITY196497 JDU196497 JNQ196497 JXM196497 KHI196497 KRE196497 LBA196497 LKW196497 LUS196497 MEO196497 MOK196497 MYG196497 NIC196497 NRY196497 OBU196497 OLQ196497 OVM196497 PFI196497 PPE196497 PZA196497 QIW196497 QSS196497 RCO196497 RMK196497 RWG196497 SGC196497 SPY196497 SZU196497 TJQ196497 TTM196497 UDI196497 UNE196497 UXA196497 VGW196497 VQS196497 WAO196497 WKK196497 WUG196497 HU262033 RQ262033 ABM262033 ALI262033 AVE262033 BFA262033 BOW262033 BYS262033 CIO262033 CSK262033 DCG262033 DMC262033 DVY262033 EFU262033 EPQ262033 EZM262033 FJI262033 FTE262033 GDA262033 GMW262033 GWS262033 HGO262033 HQK262033 IAG262033 IKC262033 ITY262033 JDU262033 JNQ262033 JXM262033 KHI262033 KRE262033 LBA262033 LKW262033 LUS262033 MEO262033 MOK262033 MYG262033 NIC262033 NRY262033 OBU262033 OLQ262033 OVM262033 PFI262033 PPE262033 PZA262033 QIW262033 QSS262033 RCO262033 RMK262033 RWG262033 SGC262033 SPY262033 SZU262033 TJQ262033 TTM262033 UDI262033 UNE262033 UXA262033 VGW262033 VQS262033 WAO262033 WKK262033 WUG262033 HU327569 RQ327569 ABM327569 ALI327569 AVE327569 BFA327569 BOW327569 BYS327569 CIO327569 CSK327569 DCG327569 DMC327569 DVY327569 EFU327569 EPQ327569 EZM327569 FJI327569 FTE327569 GDA327569 GMW327569 GWS327569 HGO327569 HQK327569 IAG327569 IKC327569 ITY327569 JDU327569 JNQ327569 JXM327569 KHI327569 KRE327569 LBA327569 LKW327569 LUS327569 MEO327569 MOK327569 MYG327569 NIC327569 NRY327569 OBU327569 OLQ327569 OVM327569 PFI327569 PPE327569 PZA327569 QIW327569 QSS327569 RCO327569 RMK327569 RWG327569 SGC327569 SPY327569 SZU327569 TJQ327569 TTM327569 UDI327569 UNE327569 UXA327569 VGW327569 VQS327569 WAO327569 WKK327569 WUG327569 HU393105 RQ393105 ABM393105 ALI393105 AVE393105 BFA393105 BOW393105 BYS393105 CIO393105 CSK393105 DCG393105 DMC393105 DVY393105 EFU393105 EPQ393105 EZM393105 FJI393105 FTE393105 GDA393105 GMW393105 GWS393105 HGO393105 HQK393105 IAG393105 IKC393105 ITY393105 JDU393105 JNQ393105 JXM393105 KHI393105 KRE393105 LBA393105 LKW393105 LUS393105 MEO393105 MOK393105 MYG393105 NIC393105 NRY393105 OBU393105 OLQ393105 OVM393105 PFI393105 PPE393105 PZA393105 QIW393105 QSS393105 RCO393105 RMK393105 RWG393105 SGC393105 SPY393105 SZU393105 TJQ393105 TTM393105 UDI393105 UNE393105 UXA393105 VGW393105 VQS393105 WAO393105 WKK393105 WUG393105 HU458641 RQ458641 ABM458641 ALI458641 AVE458641 BFA458641 BOW458641 BYS458641 CIO458641 CSK458641 DCG458641 DMC458641 DVY458641 EFU458641 EPQ458641 EZM458641 FJI458641 FTE458641 GDA458641 GMW458641 GWS458641 HGO458641 HQK458641 IAG458641 IKC458641 ITY458641 JDU458641 JNQ458641 JXM458641 KHI458641 KRE458641 LBA458641 LKW458641 LUS458641 MEO458641 MOK458641 MYG458641 NIC458641 NRY458641 OBU458641 OLQ458641 OVM458641 PFI458641 PPE458641 PZA458641 QIW458641 QSS458641 RCO458641 RMK458641 RWG458641 SGC458641 SPY458641 SZU458641 TJQ458641 TTM458641 UDI458641 UNE458641 UXA458641 VGW458641 VQS458641 WAO458641 WKK458641 WUG458641 HU524177 RQ524177 ABM524177 ALI524177 AVE524177 BFA524177 BOW524177 BYS524177 CIO524177 CSK524177 DCG524177 DMC524177 DVY524177 EFU524177 EPQ524177 EZM524177 FJI524177 FTE524177 GDA524177 GMW524177 GWS524177 HGO524177 HQK524177 IAG524177 IKC524177 ITY524177 JDU524177 JNQ524177 JXM524177 KHI524177 KRE524177 LBA524177 LKW524177 LUS524177 MEO524177 MOK524177 MYG524177 NIC524177 NRY524177 OBU524177 OLQ524177 OVM524177 PFI524177 PPE524177 PZA524177 QIW524177 QSS524177 RCO524177 RMK524177 RWG524177 SGC524177 SPY524177 SZU524177 TJQ524177 TTM524177 UDI524177 UNE524177 UXA524177 VGW524177 VQS524177 WAO524177 WKK524177 WUG524177 HU589713 RQ589713 ABM589713 ALI589713 AVE589713 BFA589713 BOW589713 BYS589713 CIO589713 CSK589713 DCG589713 DMC589713 DVY589713 EFU589713 EPQ589713 EZM589713 FJI589713 FTE589713 GDA589713 GMW589713 GWS589713 HGO589713 HQK589713 IAG589713 IKC589713 ITY589713 JDU589713 JNQ589713 JXM589713 KHI589713 KRE589713 LBA589713 LKW589713 LUS589713 MEO589713 MOK589713 MYG589713 NIC589713 NRY589713 OBU589713 OLQ589713 OVM589713 PFI589713 PPE589713 PZA589713 QIW589713 QSS589713 RCO589713 RMK589713 RWG589713 SGC589713 SPY589713 SZU589713 TJQ589713 TTM589713 UDI589713 UNE589713 UXA589713 VGW589713 VQS589713 WAO589713 WKK589713 WUG589713 HU655249 RQ655249 ABM655249 ALI655249 AVE655249 BFA655249 BOW655249 BYS655249 CIO655249 CSK655249 DCG655249 DMC655249 DVY655249 EFU655249 EPQ655249 EZM655249 FJI655249 FTE655249 GDA655249 GMW655249 GWS655249 HGO655249 HQK655249 IAG655249 IKC655249 ITY655249 JDU655249 JNQ655249 JXM655249 KHI655249 KRE655249 LBA655249 LKW655249 LUS655249 MEO655249 MOK655249 MYG655249 NIC655249 NRY655249 OBU655249 OLQ655249 OVM655249 PFI655249 PPE655249 PZA655249 QIW655249 QSS655249 RCO655249 RMK655249 RWG655249 SGC655249 SPY655249 SZU655249 TJQ655249 TTM655249 UDI655249 UNE655249 UXA655249 VGW655249 VQS655249 WAO655249 WKK655249 WUG655249 HU720785 RQ720785 ABM720785 ALI720785 AVE720785 BFA720785 BOW720785 BYS720785 CIO720785 CSK720785 DCG720785 DMC720785 DVY720785 EFU720785 EPQ720785 EZM720785 FJI720785 FTE720785 GDA720785 GMW720785 GWS720785 HGO720785 HQK720785 IAG720785 IKC720785 ITY720785 JDU720785 JNQ720785 JXM720785 KHI720785 KRE720785 LBA720785 LKW720785 LUS720785 MEO720785 MOK720785 MYG720785 NIC720785 NRY720785 OBU720785 OLQ720785 OVM720785 PFI720785 PPE720785 PZA720785 QIW720785 QSS720785 RCO720785 RMK720785 RWG720785 SGC720785 SPY720785 SZU720785 TJQ720785 TTM720785 UDI720785 UNE720785 UXA720785 VGW720785 VQS720785 WAO720785 WKK720785 WUG720785 HU786321 RQ786321 ABM786321 ALI786321 AVE786321 BFA786321 BOW786321 BYS786321 CIO786321 CSK786321 DCG786321 DMC786321 DVY786321 EFU786321 EPQ786321 EZM786321 FJI786321 FTE786321 GDA786321 GMW786321 GWS786321 HGO786321 HQK786321 IAG786321 IKC786321 ITY786321 JDU786321 JNQ786321 JXM786321 KHI786321 KRE786321 LBA786321 LKW786321 LUS786321 MEO786321 MOK786321 MYG786321 NIC786321 NRY786321 OBU786321 OLQ786321 OVM786321 PFI786321 PPE786321 PZA786321 QIW786321 QSS786321 RCO786321 RMK786321 RWG786321 SGC786321 SPY786321 SZU786321 TJQ786321 TTM786321 UDI786321 UNE786321 UXA786321 VGW786321 VQS786321 WAO786321 WKK786321 WUG786321 HU851857 RQ851857 ABM851857 ALI851857 AVE851857 BFA851857 BOW851857 BYS851857 CIO851857 CSK851857 DCG851857 DMC851857 DVY851857 EFU851857 EPQ851857 EZM851857 FJI851857 FTE851857 GDA851857 GMW851857 GWS851857 HGO851857 HQK851857 IAG851857 IKC851857 ITY851857 JDU851857 JNQ851857 JXM851857 KHI851857 KRE851857 LBA851857 LKW851857 LUS851857 MEO851857 MOK851857 MYG851857 NIC851857 NRY851857 OBU851857 OLQ851857 OVM851857 PFI851857 PPE851857 PZA851857 QIW851857 QSS851857 RCO851857 RMK851857 RWG851857 SGC851857 SPY851857 SZU851857 TJQ851857 TTM851857 UDI851857 UNE851857 UXA851857 VGW851857 VQS851857 WAO851857 WKK851857 WUG851857 HU917393 RQ917393 ABM917393 ALI917393 AVE917393 BFA917393 BOW917393 BYS917393 CIO917393 CSK917393 DCG917393 DMC917393 DVY917393 EFU917393 EPQ917393 EZM917393 FJI917393 FTE917393 GDA917393 GMW917393 GWS917393 HGO917393 HQK917393 IAG917393 IKC917393 ITY917393 JDU917393 JNQ917393 JXM917393 KHI917393 KRE917393 LBA917393 LKW917393 LUS917393 MEO917393 MOK917393 MYG917393 NIC917393 NRY917393 OBU917393 OLQ917393 OVM917393 PFI917393 PPE917393 PZA917393 QIW917393 QSS917393 RCO917393 RMK917393 RWG917393 SGC917393 SPY917393 SZU917393 TJQ917393 TTM917393 UDI917393 UNE917393 UXA917393 VGW917393 VQS917393 WAO917393 WKK917393 WUG917393 HU982929 RQ982929 ABM982929 ALI982929 AVE982929 BFA982929 BOW982929 BYS982929 CIO982929 CSK982929 DCG982929 DMC982929 DVY982929 EFU982929 EPQ982929 EZM982929 FJI982929 FTE982929 GDA982929 GMW982929 GWS982929 HGO982929 HQK982929 IAG982929 IKC982929 ITY982929 JDU982929 JNQ982929 JXM982929 KHI982929 KRE982929 LBA982929 LKW982929 LUS982929 MEO982929 MOK982929 MYG982929 NIC982929 NRY982929 OBU982929 OLQ982929 OVM982929 PFI982929 PPE982929 PZA982929 QIW982929 QSS982929 RCO982929 RMK982929 RWG982929 SGC982929 SPY982929 SZU982929 TJQ982929 TTM982929 UDI982929 UNE982929 UXA982929 VGW982929 VQS982929 WAO982929 WKK982929 WUG982929 HR65426:HS65436 RN65426:RO65436 ABJ65426:ABK65436 ALF65426:ALG65436 AVB65426:AVC65436 BEX65426:BEY65436 BOT65426:BOU65436 BYP65426:BYQ65436 CIL65426:CIM65436 CSH65426:CSI65436 DCD65426:DCE65436 DLZ65426:DMA65436 DVV65426:DVW65436 EFR65426:EFS65436 EPN65426:EPO65436 EZJ65426:EZK65436 FJF65426:FJG65436 FTB65426:FTC65436 GCX65426:GCY65436 GMT65426:GMU65436 GWP65426:GWQ65436 HGL65426:HGM65436 HQH65426:HQI65436 IAD65426:IAE65436 IJZ65426:IKA65436 ITV65426:ITW65436 JDR65426:JDS65436 JNN65426:JNO65436 JXJ65426:JXK65436 KHF65426:KHG65436 KRB65426:KRC65436 LAX65426:LAY65436 LKT65426:LKU65436 LUP65426:LUQ65436 MEL65426:MEM65436 MOH65426:MOI65436 MYD65426:MYE65436 NHZ65426:NIA65436 NRV65426:NRW65436 OBR65426:OBS65436 OLN65426:OLO65436 OVJ65426:OVK65436 PFF65426:PFG65436 PPB65426:PPC65436 PYX65426:PYY65436 QIT65426:QIU65436 QSP65426:QSQ65436 RCL65426:RCM65436 RMH65426:RMI65436 RWD65426:RWE65436 SFZ65426:SGA65436 SPV65426:SPW65436 SZR65426:SZS65436 TJN65426:TJO65436 TTJ65426:TTK65436 UDF65426:UDG65436 UNB65426:UNC65436 UWX65426:UWY65436 VGT65426:VGU65436 VQP65426:VQQ65436 WAL65426:WAM65436 WKH65426:WKI65436 WUD65426:WUE65436 HR130962:HS130972 RN130962:RO130972 ABJ130962:ABK130972 ALF130962:ALG130972 AVB130962:AVC130972 BEX130962:BEY130972 BOT130962:BOU130972 BYP130962:BYQ130972 CIL130962:CIM130972 CSH130962:CSI130972 DCD130962:DCE130972 DLZ130962:DMA130972 DVV130962:DVW130972 EFR130962:EFS130972 EPN130962:EPO130972 EZJ130962:EZK130972 FJF130962:FJG130972 FTB130962:FTC130972 GCX130962:GCY130972 GMT130962:GMU130972 GWP130962:GWQ130972 HGL130962:HGM130972 HQH130962:HQI130972 IAD130962:IAE130972 IJZ130962:IKA130972 ITV130962:ITW130972 JDR130962:JDS130972 JNN130962:JNO130972 JXJ130962:JXK130972 KHF130962:KHG130972 KRB130962:KRC130972 LAX130962:LAY130972 LKT130962:LKU130972 LUP130962:LUQ130972 MEL130962:MEM130972 MOH130962:MOI130972 MYD130962:MYE130972 NHZ130962:NIA130972 NRV130962:NRW130972 OBR130962:OBS130972 OLN130962:OLO130972 OVJ130962:OVK130972 PFF130962:PFG130972 PPB130962:PPC130972 PYX130962:PYY130972 QIT130962:QIU130972 QSP130962:QSQ130972 RCL130962:RCM130972 RMH130962:RMI130972 RWD130962:RWE130972 SFZ130962:SGA130972 SPV130962:SPW130972 SZR130962:SZS130972 TJN130962:TJO130972 TTJ130962:TTK130972 UDF130962:UDG130972 UNB130962:UNC130972 UWX130962:UWY130972 VGT130962:VGU130972 VQP130962:VQQ130972 WAL130962:WAM130972 WKH130962:WKI130972 WUD130962:WUE130972 HR196498:HS196508 RN196498:RO196508 ABJ196498:ABK196508 ALF196498:ALG196508 AVB196498:AVC196508 BEX196498:BEY196508 BOT196498:BOU196508 BYP196498:BYQ196508 CIL196498:CIM196508 CSH196498:CSI196508 DCD196498:DCE196508 DLZ196498:DMA196508 DVV196498:DVW196508 EFR196498:EFS196508 EPN196498:EPO196508 EZJ196498:EZK196508 FJF196498:FJG196508 FTB196498:FTC196508 GCX196498:GCY196508 GMT196498:GMU196508 GWP196498:GWQ196508 HGL196498:HGM196508 HQH196498:HQI196508 IAD196498:IAE196508 IJZ196498:IKA196508 ITV196498:ITW196508 JDR196498:JDS196508 JNN196498:JNO196508 JXJ196498:JXK196508 KHF196498:KHG196508 KRB196498:KRC196508 LAX196498:LAY196508 LKT196498:LKU196508 LUP196498:LUQ196508 MEL196498:MEM196508 MOH196498:MOI196508 MYD196498:MYE196508 NHZ196498:NIA196508 NRV196498:NRW196508 OBR196498:OBS196508 OLN196498:OLO196508 OVJ196498:OVK196508 PFF196498:PFG196508 PPB196498:PPC196508 PYX196498:PYY196508 QIT196498:QIU196508 QSP196498:QSQ196508 RCL196498:RCM196508 RMH196498:RMI196508 RWD196498:RWE196508 SFZ196498:SGA196508 SPV196498:SPW196508 SZR196498:SZS196508 TJN196498:TJO196508 TTJ196498:TTK196508 UDF196498:UDG196508 UNB196498:UNC196508 UWX196498:UWY196508 VGT196498:VGU196508 VQP196498:VQQ196508 WAL196498:WAM196508 WKH196498:WKI196508 WUD196498:WUE196508 HR262034:HS262044 RN262034:RO262044 ABJ262034:ABK262044 ALF262034:ALG262044 AVB262034:AVC262044 BEX262034:BEY262044 BOT262034:BOU262044 BYP262034:BYQ262044 CIL262034:CIM262044 CSH262034:CSI262044 DCD262034:DCE262044 DLZ262034:DMA262044 DVV262034:DVW262044 EFR262034:EFS262044 EPN262034:EPO262044 EZJ262034:EZK262044 FJF262034:FJG262044 FTB262034:FTC262044 GCX262034:GCY262044 GMT262034:GMU262044 GWP262034:GWQ262044 HGL262034:HGM262044 HQH262034:HQI262044 IAD262034:IAE262044 IJZ262034:IKA262044 ITV262034:ITW262044 JDR262034:JDS262044 JNN262034:JNO262044 JXJ262034:JXK262044 KHF262034:KHG262044 KRB262034:KRC262044 LAX262034:LAY262044 LKT262034:LKU262044 LUP262034:LUQ262044 MEL262034:MEM262044 MOH262034:MOI262044 MYD262034:MYE262044 NHZ262034:NIA262044 NRV262034:NRW262044 OBR262034:OBS262044 OLN262034:OLO262044 OVJ262034:OVK262044 PFF262034:PFG262044 PPB262034:PPC262044 PYX262034:PYY262044 QIT262034:QIU262044 QSP262034:QSQ262044 RCL262034:RCM262044 RMH262034:RMI262044 RWD262034:RWE262044 SFZ262034:SGA262044 SPV262034:SPW262044 SZR262034:SZS262044 TJN262034:TJO262044 TTJ262034:TTK262044 UDF262034:UDG262044 UNB262034:UNC262044 UWX262034:UWY262044 VGT262034:VGU262044 VQP262034:VQQ262044 WAL262034:WAM262044 WKH262034:WKI262044 WUD262034:WUE262044 HR327570:HS327580 RN327570:RO327580 ABJ327570:ABK327580 ALF327570:ALG327580 AVB327570:AVC327580 BEX327570:BEY327580 BOT327570:BOU327580 BYP327570:BYQ327580 CIL327570:CIM327580 CSH327570:CSI327580 DCD327570:DCE327580 DLZ327570:DMA327580 DVV327570:DVW327580 EFR327570:EFS327580 EPN327570:EPO327580 EZJ327570:EZK327580 FJF327570:FJG327580 FTB327570:FTC327580 GCX327570:GCY327580 GMT327570:GMU327580 GWP327570:GWQ327580 HGL327570:HGM327580 HQH327570:HQI327580 IAD327570:IAE327580 IJZ327570:IKA327580 ITV327570:ITW327580 JDR327570:JDS327580 JNN327570:JNO327580 JXJ327570:JXK327580 KHF327570:KHG327580 KRB327570:KRC327580 LAX327570:LAY327580 LKT327570:LKU327580 LUP327570:LUQ327580 MEL327570:MEM327580 MOH327570:MOI327580 MYD327570:MYE327580 NHZ327570:NIA327580 NRV327570:NRW327580 OBR327570:OBS327580 OLN327570:OLO327580 OVJ327570:OVK327580 PFF327570:PFG327580 PPB327570:PPC327580 PYX327570:PYY327580 QIT327570:QIU327580 QSP327570:QSQ327580 RCL327570:RCM327580 RMH327570:RMI327580 RWD327570:RWE327580 SFZ327570:SGA327580 SPV327570:SPW327580 SZR327570:SZS327580 TJN327570:TJO327580 TTJ327570:TTK327580 UDF327570:UDG327580 UNB327570:UNC327580 UWX327570:UWY327580 VGT327570:VGU327580 VQP327570:VQQ327580 WAL327570:WAM327580 WKH327570:WKI327580 WUD327570:WUE327580 HR393106:HS393116 RN393106:RO393116 ABJ393106:ABK393116 ALF393106:ALG393116 AVB393106:AVC393116 BEX393106:BEY393116 BOT393106:BOU393116 BYP393106:BYQ393116 CIL393106:CIM393116 CSH393106:CSI393116 DCD393106:DCE393116 DLZ393106:DMA393116 DVV393106:DVW393116 EFR393106:EFS393116 EPN393106:EPO393116 EZJ393106:EZK393116 FJF393106:FJG393116 FTB393106:FTC393116 GCX393106:GCY393116 GMT393106:GMU393116 GWP393106:GWQ393116 HGL393106:HGM393116 HQH393106:HQI393116 IAD393106:IAE393116 IJZ393106:IKA393116 ITV393106:ITW393116 JDR393106:JDS393116 JNN393106:JNO393116 JXJ393106:JXK393116 KHF393106:KHG393116 KRB393106:KRC393116 LAX393106:LAY393116 LKT393106:LKU393116 LUP393106:LUQ393116 MEL393106:MEM393116 MOH393106:MOI393116 MYD393106:MYE393116 NHZ393106:NIA393116 NRV393106:NRW393116 OBR393106:OBS393116 OLN393106:OLO393116 OVJ393106:OVK393116 PFF393106:PFG393116 PPB393106:PPC393116 PYX393106:PYY393116 QIT393106:QIU393116 QSP393106:QSQ393116 RCL393106:RCM393116 RMH393106:RMI393116 RWD393106:RWE393116 SFZ393106:SGA393116 SPV393106:SPW393116 SZR393106:SZS393116 TJN393106:TJO393116 TTJ393106:TTK393116 UDF393106:UDG393116 UNB393106:UNC393116 UWX393106:UWY393116 VGT393106:VGU393116 VQP393106:VQQ393116 WAL393106:WAM393116 WKH393106:WKI393116 WUD393106:WUE393116 HR458642:HS458652 RN458642:RO458652 ABJ458642:ABK458652 ALF458642:ALG458652 AVB458642:AVC458652 BEX458642:BEY458652 BOT458642:BOU458652 BYP458642:BYQ458652 CIL458642:CIM458652 CSH458642:CSI458652 DCD458642:DCE458652 DLZ458642:DMA458652 DVV458642:DVW458652 EFR458642:EFS458652 EPN458642:EPO458652 EZJ458642:EZK458652 FJF458642:FJG458652 FTB458642:FTC458652 GCX458642:GCY458652 GMT458642:GMU458652 GWP458642:GWQ458652 HGL458642:HGM458652 HQH458642:HQI458652 IAD458642:IAE458652 IJZ458642:IKA458652 ITV458642:ITW458652 JDR458642:JDS458652 JNN458642:JNO458652 JXJ458642:JXK458652 KHF458642:KHG458652 KRB458642:KRC458652 LAX458642:LAY458652 LKT458642:LKU458652 LUP458642:LUQ458652 MEL458642:MEM458652 MOH458642:MOI458652 MYD458642:MYE458652 NHZ458642:NIA458652 NRV458642:NRW458652 OBR458642:OBS458652 OLN458642:OLO458652 OVJ458642:OVK458652 PFF458642:PFG458652 PPB458642:PPC458652 PYX458642:PYY458652 QIT458642:QIU458652 QSP458642:QSQ458652 RCL458642:RCM458652 RMH458642:RMI458652 RWD458642:RWE458652 SFZ458642:SGA458652 SPV458642:SPW458652 SZR458642:SZS458652 TJN458642:TJO458652 TTJ458642:TTK458652 UDF458642:UDG458652 UNB458642:UNC458652 UWX458642:UWY458652 VGT458642:VGU458652 VQP458642:VQQ458652 WAL458642:WAM458652 WKH458642:WKI458652 WUD458642:WUE458652 HR524178:HS524188 RN524178:RO524188 ABJ524178:ABK524188 ALF524178:ALG524188 AVB524178:AVC524188 BEX524178:BEY524188 BOT524178:BOU524188 BYP524178:BYQ524188 CIL524178:CIM524188 CSH524178:CSI524188 DCD524178:DCE524188 DLZ524178:DMA524188 DVV524178:DVW524188 EFR524178:EFS524188 EPN524178:EPO524188 EZJ524178:EZK524188 FJF524178:FJG524188 FTB524178:FTC524188 GCX524178:GCY524188 GMT524178:GMU524188 GWP524178:GWQ524188 HGL524178:HGM524188 HQH524178:HQI524188 IAD524178:IAE524188 IJZ524178:IKA524188 ITV524178:ITW524188 JDR524178:JDS524188 JNN524178:JNO524188 JXJ524178:JXK524188 KHF524178:KHG524188 KRB524178:KRC524188 LAX524178:LAY524188 LKT524178:LKU524188 LUP524178:LUQ524188 MEL524178:MEM524188 MOH524178:MOI524188 MYD524178:MYE524188 NHZ524178:NIA524188 NRV524178:NRW524188 OBR524178:OBS524188 OLN524178:OLO524188 OVJ524178:OVK524188 PFF524178:PFG524188 PPB524178:PPC524188 PYX524178:PYY524188 QIT524178:QIU524188 QSP524178:QSQ524188 RCL524178:RCM524188 RMH524178:RMI524188 RWD524178:RWE524188 SFZ524178:SGA524188 SPV524178:SPW524188 SZR524178:SZS524188 TJN524178:TJO524188 TTJ524178:TTK524188 UDF524178:UDG524188 UNB524178:UNC524188 UWX524178:UWY524188 VGT524178:VGU524188 VQP524178:VQQ524188 WAL524178:WAM524188 WKH524178:WKI524188 WUD524178:WUE524188 HR589714:HS589724 RN589714:RO589724 ABJ589714:ABK589724 ALF589714:ALG589724 AVB589714:AVC589724 BEX589714:BEY589724 BOT589714:BOU589724 BYP589714:BYQ589724 CIL589714:CIM589724 CSH589714:CSI589724 DCD589714:DCE589724 DLZ589714:DMA589724 DVV589714:DVW589724 EFR589714:EFS589724 EPN589714:EPO589724 EZJ589714:EZK589724 FJF589714:FJG589724 FTB589714:FTC589724 GCX589714:GCY589724 GMT589714:GMU589724 GWP589714:GWQ589724 HGL589714:HGM589724 HQH589714:HQI589724 IAD589714:IAE589724 IJZ589714:IKA589724 ITV589714:ITW589724 JDR589714:JDS589724 JNN589714:JNO589724 JXJ589714:JXK589724 KHF589714:KHG589724 KRB589714:KRC589724 LAX589714:LAY589724 LKT589714:LKU589724 LUP589714:LUQ589724 MEL589714:MEM589724 MOH589714:MOI589724 MYD589714:MYE589724 NHZ589714:NIA589724 NRV589714:NRW589724 OBR589714:OBS589724 OLN589714:OLO589724 OVJ589714:OVK589724 PFF589714:PFG589724 PPB589714:PPC589724 PYX589714:PYY589724 QIT589714:QIU589724 QSP589714:QSQ589724 RCL589714:RCM589724 RMH589714:RMI589724 RWD589714:RWE589724 SFZ589714:SGA589724 SPV589714:SPW589724 SZR589714:SZS589724 TJN589714:TJO589724 TTJ589714:TTK589724 UDF589714:UDG589724 UNB589714:UNC589724 UWX589714:UWY589724 VGT589714:VGU589724 VQP589714:VQQ589724 WAL589714:WAM589724 WKH589714:WKI589724 WUD589714:WUE589724 HR655250:HS655260 RN655250:RO655260 ABJ655250:ABK655260 ALF655250:ALG655260 AVB655250:AVC655260 BEX655250:BEY655260 BOT655250:BOU655260 BYP655250:BYQ655260 CIL655250:CIM655260 CSH655250:CSI655260 DCD655250:DCE655260 DLZ655250:DMA655260 DVV655250:DVW655260 EFR655250:EFS655260 EPN655250:EPO655260 EZJ655250:EZK655260 FJF655250:FJG655260 FTB655250:FTC655260 GCX655250:GCY655260 GMT655250:GMU655260 GWP655250:GWQ655260 HGL655250:HGM655260 HQH655250:HQI655260 IAD655250:IAE655260 IJZ655250:IKA655260 ITV655250:ITW655260 JDR655250:JDS655260 JNN655250:JNO655260 JXJ655250:JXK655260 KHF655250:KHG655260 KRB655250:KRC655260 LAX655250:LAY655260 LKT655250:LKU655260 LUP655250:LUQ655260 MEL655250:MEM655260 MOH655250:MOI655260 MYD655250:MYE655260 NHZ655250:NIA655260 NRV655250:NRW655260 OBR655250:OBS655260 OLN655250:OLO655260 OVJ655250:OVK655260 PFF655250:PFG655260 PPB655250:PPC655260 PYX655250:PYY655260 QIT655250:QIU655260 QSP655250:QSQ655260 RCL655250:RCM655260 RMH655250:RMI655260 RWD655250:RWE655260 SFZ655250:SGA655260 SPV655250:SPW655260 SZR655250:SZS655260 TJN655250:TJO655260 TTJ655250:TTK655260 UDF655250:UDG655260 UNB655250:UNC655260 UWX655250:UWY655260 VGT655250:VGU655260 VQP655250:VQQ655260 WAL655250:WAM655260 WKH655250:WKI655260 WUD655250:WUE655260 HR720786:HS720796 RN720786:RO720796 ABJ720786:ABK720796 ALF720786:ALG720796 AVB720786:AVC720796 BEX720786:BEY720796 BOT720786:BOU720796 BYP720786:BYQ720796 CIL720786:CIM720796 CSH720786:CSI720796 DCD720786:DCE720796 DLZ720786:DMA720796 DVV720786:DVW720796 EFR720786:EFS720796 EPN720786:EPO720796 EZJ720786:EZK720796 FJF720786:FJG720796 FTB720786:FTC720796 GCX720786:GCY720796 GMT720786:GMU720796 GWP720786:GWQ720796 HGL720786:HGM720796 HQH720786:HQI720796 IAD720786:IAE720796 IJZ720786:IKA720796 ITV720786:ITW720796 JDR720786:JDS720796 JNN720786:JNO720796 JXJ720786:JXK720796 KHF720786:KHG720796 KRB720786:KRC720796 LAX720786:LAY720796 LKT720786:LKU720796 LUP720786:LUQ720796 MEL720786:MEM720796 MOH720786:MOI720796 MYD720786:MYE720796 NHZ720786:NIA720796 NRV720786:NRW720796 OBR720786:OBS720796 OLN720786:OLO720796 OVJ720786:OVK720796 PFF720786:PFG720796 PPB720786:PPC720796 PYX720786:PYY720796 QIT720786:QIU720796 QSP720786:QSQ720796 RCL720786:RCM720796 RMH720786:RMI720796 RWD720786:RWE720796 SFZ720786:SGA720796 SPV720786:SPW720796 SZR720786:SZS720796 TJN720786:TJO720796 TTJ720786:TTK720796 UDF720786:UDG720796 UNB720786:UNC720796 UWX720786:UWY720796 VGT720786:VGU720796 VQP720786:VQQ720796 WAL720786:WAM720796 WKH720786:WKI720796 WUD720786:WUE720796 HR786322:HS786332 RN786322:RO786332 ABJ786322:ABK786332 ALF786322:ALG786332 AVB786322:AVC786332 BEX786322:BEY786332 BOT786322:BOU786332 BYP786322:BYQ786332 CIL786322:CIM786332 CSH786322:CSI786332 DCD786322:DCE786332 DLZ786322:DMA786332 DVV786322:DVW786332 EFR786322:EFS786332 EPN786322:EPO786332 EZJ786322:EZK786332 FJF786322:FJG786332 FTB786322:FTC786332 GCX786322:GCY786332 GMT786322:GMU786332 GWP786322:GWQ786332 HGL786322:HGM786332 HQH786322:HQI786332 IAD786322:IAE786332 IJZ786322:IKA786332 ITV786322:ITW786332 JDR786322:JDS786332 JNN786322:JNO786332 JXJ786322:JXK786332 KHF786322:KHG786332 KRB786322:KRC786332 LAX786322:LAY786332 LKT786322:LKU786332 LUP786322:LUQ786332 MEL786322:MEM786332 MOH786322:MOI786332 MYD786322:MYE786332 NHZ786322:NIA786332 NRV786322:NRW786332 OBR786322:OBS786332 OLN786322:OLO786332 OVJ786322:OVK786332 PFF786322:PFG786332 PPB786322:PPC786332 PYX786322:PYY786332 QIT786322:QIU786332 QSP786322:QSQ786332 RCL786322:RCM786332 RMH786322:RMI786332 RWD786322:RWE786332 SFZ786322:SGA786332 SPV786322:SPW786332 SZR786322:SZS786332 TJN786322:TJO786332 TTJ786322:TTK786332 UDF786322:UDG786332 UNB786322:UNC786332 UWX786322:UWY786332 VGT786322:VGU786332 VQP786322:VQQ786332 WAL786322:WAM786332 WKH786322:WKI786332 WUD786322:WUE786332 HR851858:HS851868 RN851858:RO851868 ABJ851858:ABK851868 ALF851858:ALG851868 AVB851858:AVC851868 BEX851858:BEY851868 BOT851858:BOU851868 BYP851858:BYQ851868 CIL851858:CIM851868 CSH851858:CSI851868 DCD851858:DCE851868 DLZ851858:DMA851868 DVV851858:DVW851868 EFR851858:EFS851868 EPN851858:EPO851868 EZJ851858:EZK851868 FJF851858:FJG851868 FTB851858:FTC851868 GCX851858:GCY851868 GMT851858:GMU851868 GWP851858:GWQ851868 HGL851858:HGM851868 HQH851858:HQI851868 IAD851858:IAE851868 IJZ851858:IKA851868 ITV851858:ITW851868 JDR851858:JDS851868 JNN851858:JNO851868 JXJ851858:JXK851868 KHF851858:KHG851868 KRB851858:KRC851868 LAX851858:LAY851868 LKT851858:LKU851868 LUP851858:LUQ851868 MEL851858:MEM851868 MOH851858:MOI851868 MYD851858:MYE851868 NHZ851858:NIA851868 NRV851858:NRW851868 OBR851858:OBS851868 OLN851858:OLO851868 OVJ851858:OVK851868 PFF851858:PFG851868 PPB851858:PPC851868 PYX851858:PYY851868 QIT851858:QIU851868 QSP851858:QSQ851868 RCL851858:RCM851868 RMH851858:RMI851868 RWD851858:RWE851868 SFZ851858:SGA851868 SPV851858:SPW851868 SZR851858:SZS851868 TJN851858:TJO851868 TTJ851858:TTK851868 UDF851858:UDG851868 UNB851858:UNC851868 UWX851858:UWY851868 VGT851858:VGU851868 VQP851858:VQQ851868 WAL851858:WAM851868 WKH851858:WKI851868 WUD851858:WUE851868 HR917394:HS917404 RN917394:RO917404 ABJ917394:ABK917404 ALF917394:ALG917404 AVB917394:AVC917404 BEX917394:BEY917404 BOT917394:BOU917404 BYP917394:BYQ917404 CIL917394:CIM917404 CSH917394:CSI917404 DCD917394:DCE917404 DLZ917394:DMA917404 DVV917394:DVW917404 EFR917394:EFS917404 EPN917394:EPO917404 EZJ917394:EZK917404 FJF917394:FJG917404 FTB917394:FTC917404 GCX917394:GCY917404 GMT917394:GMU917404 GWP917394:GWQ917404 HGL917394:HGM917404 HQH917394:HQI917404 IAD917394:IAE917404 IJZ917394:IKA917404 ITV917394:ITW917404 JDR917394:JDS917404 JNN917394:JNO917404 JXJ917394:JXK917404 KHF917394:KHG917404 KRB917394:KRC917404 LAX917394:LAY917404 LKT917394:LKU917404 LUP917394:LUQ917404 MEL917394:MEM917404 MOH917394:MOI917404 MYD917394:MYE917404 NHZ917394:NIA917404 NRV917394:NRW917404 OBR917394:OBS917404 OLN917394:OLO917404 OVJ917394:OVK917404 PFF917394:PFG917404 PPB917394:PPC917404 PYX917394:PYY917404 QIT917394:QIU917404 QSP917394:QSQ917404 RCL917394:RCM917404 RMH917394:RMI917404 RWD917394:RWE917404 SFZ917394:SGA917404 SPV917394:SPW917404 SZR917394:SZS917404 TJN917394:TJO917404 TTJ917394:TTK917404 UDF917394:UDG917404 UNB917394:UNC917404 UWX917394:UWY917404 VGT917394:VGU917404 VQP917394:VQQ917404 WAL917394:WAM917404 WKH917394:WKI917404 WUD917394:WUE917404 HR982930:HS982940 RN982930:RO982940 ABJ982930:ABK982940 ALF982930:ALG982940 AVB982930:AVC982940 BEX982930:BEY982940 BOT982930:BOU982940 BYP982930:BYQ982940 CIL982930:CIM982940 CSH982930:CSI982940 DCD982930:DCE982940 DLZ982930:DMA982940 DVV982930:DVW982940 EFR982930:EFS982940 EPN982930:EPO982940 EZJ982930:EZK982940 FJF982930:FJG982940 FTB982930:FTC982940 GCX982930:GCY982940 GMT982930:GMU982940 GWP982930:GWQ982940 HGL982930:HGM982940 HQH982930:HQI982940 IAD982930:IAE982940 IJZ982930:IKA982940 ITV982930:ITW982940 JDR982930:JDS982940 JNN982930:JNO982940 JXJ982930:JXK982940 KHF982930:KHG982940 KRB982930:KRC982940 LAX982930:LAY982940 LKT982930:LKU982940 LUP982930:LUQ982940 MEL982930:MEM982940 MOH982930:MOI982940 MYD982930:MYE982940 NHZ982930:NIA982940 NRV982930:NRW982940 OBR982930:OBS982940 OLN982930:OLO982940 OVJ982930:OVK982940 PFF982930:PFG982940 PPB982930:PPC982940 PYX982930:PYY982940 QIT982930:QIU982940 QSP982930:QSQ982940 RCL982930:RCM982940 RMH982930:RMI982940 RWD982930:RWE982940 SFZ982930:SGA982940 SPV982930:SPW982940 SZR982930:SZS982940 TJN982930:TJO982940 TTJ982930:TTK982940 UDF982930:UDG982940 UNB982930:UNC982940 UWX982930:UWY982940 VGT982930:VGU982940 VQP982930:VQQ982940 WAL982930:WAM982940 WKH982930:WKI982940 WUD982930:WUE982940 WKE982949 HO65445 RK65445 ABG65445 ALC65445 AUY65445 BEU65445 BOQ65445 BYM65445 CII65445 CSE65445 DCA65445 DLW65445 DVS65445 EFO65445 EPK65445 EZG65445 FJC65445 FSY65445 GCU65445 GMQ65445 GWM65445 HGI65445 HQE65445 IAA65445 IJW65445 ITS65445 JDO65445 JNK65445 JXG65445 KHC65445 KQY65445 LAU65445 LKQ65445 LUM65445 MEI65445 MOE65445 MYA65445 NHW65445 NRS65445 OBO65445 OLK65445 OVG65445 PFC65445 POY65445 PYU65445 QIQ65445 QSM65445 RCI65445 RME65445 RWA65445 SFW65445 SPS65445 SZO65445 TJK65445 TTG65445 UDC65445 UMY65445 UWU65445 VGQ65445 VQM65445 WAI65445 WKE65445 WUA65445 HO130981 RK130981 ABG130981 ALC130981 AUY130981 BEU130981 BOQ130981 BYM130981 CII130981 CSE130981 DCA130981 DLW130981 DVS130981 EFO130981 EPK130981 EZG130981 FJC130981 FSY130981 GCU130981 GMQ130981 GWM130981 HGI130981 HQE130981 IAA130981 IJW130981 ITS130981 JDO130981 JNK130981 JXG130981 KHC130981 KQY130981 LAU130981 LKQ130981 LUM130981 MEI130981 MOE130981 MYA130981 NHW130981 NRS130981 OBO130981 OLK130981 OVG130981 PFC130981 POY130981 PYU130981 QIQ130981 QSM130981 RCI130981 RME130981 RWA130981 SFW130981 SPS130981 SZO130981 TJK130981 TTG130981 UDC130981 UMY130981 UWU130981 VGQ130981 VQM130981 WAI130981 WKE130981 WUA130981 HO196517 RK196517 ABG196517 ALC196517 AUY196517 BEU196517 BOQ196517 BYM196517 CII196517 CSE196517 DCA196517 DLW196517 DVS196517 EFO196517 EPK196517 EZG196517 FJC196517 FSY196517 GCU196517 GMQ196517 GWM196517 HGI196517 HQE196517 IAA196517 IJW196517 ITS196517 JDO196517 JNK196517 JXG196517 KHC196517 KQY196517 LAU196517 LKQ196517 LUM196517 MEI196517 MOE196517 MYA196517 NHW196517 NRS196517 OBO196517 OLK196517 OVG196517 PFC196517 POY196517 PYU196517 QIQ196517 QSM196517 RCI196517 RME196517 RWA196517 SFW196517 SPS196517 SZO196517 TJK196517 TTG196517 UDC196517 UMY196517 UWU196517 VGQ196517 VQM196517 WAI196517 WKE196517 WUA196517 HO262053 RK262053 ABG262053 ALC262053 AUY262053 BEU262053 BOQ262053 BYM262053 CII262053 CSE262053 DCA262053 DLW262053 DVS262053 EFO262053 EPK262053 EZG262053 FJC262053 FSY262053 GCU262053 GMQ262053 GWM262053 HGI262053 HQE262053 IAA262053 IJW262053 ITS262053 JDO262053 JNK262053 JXG262053 KHC262053 KQY262053 LAU262053 LKQ262053 LUM262053 MEI262053 MOE262053 MYA262053 NHW262053 NRS262053 OBO262053 OLK262053 OVG262053 PFC262053 POY262053 PYU262053 QIQ262053 QSM262053 RCI262053 RME262053 RWA262053 SFW262053 SPS262053 SZO262053 TJK262053 TTG262053 UDC262053 UMY262053 UWU262053 VGQ262053 VQM262053 WAI262053 WKE262053 WUA262053 HO327589 RK327589 ABG327589 ALC327589 AUY327589 BEU327589 BOQ327589 BYM327589 CII327589 CSE327589 DCA327589 DLW327589 DVS327589 EFO327589 EPK327589 EZG327589 FJC327589 FSY327589 GCU327589 GMQ327589 GWM327589 HGI327589 HQE327589 IAA327589 IJW327589 ITS327589 JDO327589 JNK327589 JXG327589 KHC327589 KQY327589 LAU327589 LKQ327589 LUM327589 MEI327589 MOE327589 MYA327589 NHW327589 NRS327589 OBO327589 OLK327589 OVG327589 PFC327589 POY327589 PYU327589 QIQ327589 QSM327589 RCI327589 RME327589 RWA327589 SFW327589 SPS327589 SZO327589 TJK327589 TTG327589 UDC327589 UMY327589 UWU327589 VGQ327589 VQM327589 WAI327589 WKE327589 WUA327589 HO393125 RK393125 ABG393125 ALC393125 AUY393125 BEU393125 BOQ393125 BYM393125 CII393125 CSE393125 DCA393125 DLW393125 DVS393125 EFO393125 EPK393125 EZG393125 FJC393125 FSY393125 GCU393125 GMQ393125 GWM393125 HGI393125 HQE393125 IAA393125 IJW393125 ITS393125 JDO393125 JNK393125 JXG393125 KHC393125 KQY393125 LAU393125 LKQ393125 LUM393125 MEI393125 MOE393125 MYA393125 NHW393125 NRS393125 OBO393125 OLK393125 OVG393125 PFC393125 POY393125 PYU393125 QIQ393125 QSM393125 RCI393125 RME393125 RWA393125 SFW393125 SPS393125 SZO393125 TJK393125 TTG393125 UDC393125 UMY393125 UWU393125 VGQ393125 VQM393125 WAI393125 WKE393125 WUA393125 HO458661 RK458661 ABG458661 ALC458661 AUY458661 BEU458661 BOQ458661 BYM458661 CII458661 CSE458661 DCA458661 DLW458661 DVS458661 EFO458661 EPK458661 EZG458661 FJC458661 FSY458661 GCU458661 GMQ458661 GWM458661 HGI458661 HQE458661 IAA458661 IJW458661 ITS458661 JDO458661 JNK458661 JXG458661 KHC458661 KQY458661 LAU458661 LKQ458661 LUM458661 MEI458661 MOE458661 MYA458661 NHW458661 NRS458661 OBO458661 OLK458661 OVG458661 PFC458661 POY458661 PYU458661 QIQ458661 QSM458661 RCI458661 RME458661 RWA458661 SFW458661 SPS458661 SZO458661 TJK458661 TTG458661 UDC458661 UMY458661 UWU458661 VGQ458661 VQM458661 WAI458661 WKE458661 WUA458661 HO524197 RK524197 ABG524197 ALC524197 AUY524197 BEU524197 BOQ524197 BYM524197 CII524197 CSE524197 DCA524197 DLW524197 DVS524197 EFO524197 EPK524197 EZG524197 FJC524197 FSY524197 GCU524197 GMQ524197 GWM524197 HGI524197 HQE524197 IAA524197 IJW524197 ITS524197 JDO524197 JNK524197 JXG524197 KHC524197 KQY524197 LAU524197 LKQ524197 LUM524197 MEI524197 MOE524197 MYA524197 NHW524197 NRS524197 OBO524197 OLK524197 OVG524197 PFC524197 POY524197 PYU524197 QIQ524197 QSM524197 RCI524197 RME524197 RWA524197 SFW524197 SPS524197 SZO524197 TJK524197 TTG524197 UDC524197 UMY524197 UWU524197 VGQ524197 VQM524197 WAI524197 WKE524197 WUA524197 HO589733 RK589733 ABG589733 ALC589733 AUY589733 BEU589733 BOQ589733 BYM589733 CII589733 CSE589733 DCA589733 DLW589733 DVS589733 EFO589733 EPK589733 EZG589733 FJC589733 FSY589733 GCU589733 GMQ589733 GWM589733 HGI589733 HQE589733 IAA589733 IJW589733 ITS589733 JDO589733 JNK589733 JXG589733 KHC589733 KQY589733 LAU589733 LKQ589733 LUM589733 MEI589733 MOE589733 MYA589733 NHW589733 NRS589733 OBO589733 OLK589733 OVG589733 PFC589733 POY589733 PYU589733 QIQ589733 QSM589733 RCI589733 RME589733 RWA589733 SFW589733 SPS589733 SZO589733 TJK589733 TTG589733 UDC589733 UMY589733 UWU589733 VGQ589733 VQM589733 WAI589733 WKE589733 WUA589733 HO655269 RK655269 ABG655269 ALC655269 AUY655269 BEU655269 BOQ655269 BYM655269 CII655269 CSE655269 DCA655269 DLW655269 DVS655269 EFO655269 EPK655269 EZG655269 FJC655269 FSY655269 GCU655269 GMQ655269 GWM655269 HGI655269 HQE655269 IAA655269 IJW655269 ITS655269 JDO655269 JNK655269 JXG655269 KHC655269 KQY655269 LAU655269 LKQ655269 LUM655269 MEI655269 MOE655269 MYA655269 NHW655269 NRS655269 OBO655269 OLK655269 OVG655269 PFC655269 POY655269 PYU655269 QIQ655269 QSM655269 RCI655269 RME655269 RWA655269 SFW655269 SPS655269 SZO655269 TJK655269 TTG655269 UDC655269 UMY655269 UWU655269 VGQ655269 VQM655269 WAI655269 WKE655269 WUA655269 HO720805 RK720805 ABG720805 ALC720805 AUY720805 BEU720805 BOQ720805 BYM720805 CII720805 CSE720805 DCA720805 DLW720805 DVS720805 EFO720805 EPK720805 EZG720805 FJC720805 FSY720805 GCU720805 GMQ720805 GWM720805 HGI720805 HQE720805 IAA720805 IJW720805 ITS720805 JDO720805 JNK720805 JXG720805 KHC720805 KQY720805 LAU720805 LKQ720805 LUM720805 MEI720805 MOE720805 MYA720805 NHW720805 NRS720805 OBO720805 OLK720805 OVG720805 PFC720805 POY720805 PYU720805 QIQ720805 QSM720805 RCI720805 RME720805 RWA720805 SFW720805 SPS720805 SZO720805 TJK720805 TTG720805 UDC720805 UMY720805 UWU720805 VGQ720805 VQM720805 WAI720805 WKE720805 WUA720805 HO786341 RK786341 ABG786341 ALC786341 AUY786341 BEU786341 BOQ786341 BYM786341 CII786341 CSE786341 DCA786341 DLW786341 DVS786341 EFO786341 EPK786341 EZG786341 FJC786341 FSY786341 GCU786341 GMQ786341 GWM786341 HGI786341 HQE786341 IAA786341 IJW786341 ITS786341 JDO786341 JNK786341 JXG786341 KHC786341 KQY786341 LAU786341 LKQ786341 LUM786341 MEI786341 MOE786341 MYA786341 NHW786341 NRS786341 OBO786341 OLK786341 OVG786341 PFC786341 POY786341 PYU786341 QIQ786341 QSM786341 RCI786341 RME786341 RWA786341 SFW786341 SPS786341 SZO786341 TJK786341 TTG786341 UDC786341 UMY786341 UWU786341 VGQ786341 VQM786341 WAI786341 WKE786341 WUA786341 HO851877 RK851877 ABG851877 ALC851877 AUY851877 BEU851877 BOQ851877 BYM851877 CII851877 CSE851877 DCA851877 DLW851877 DVS851877 EFO851877 EPK851877 EZG851877 FJC851877 FSY851877 GCU851877 GMQ851877 GWM851877 HGI851877 HQE851877 IAA851877 IJW851877 ITS851877 JDO851877 JNK851877 JXG851877 KHC851877 KQY851877 LAU851877 LKQ851877 LUM851877 MEI851877 MOE851877 MYA851877 NHW851877 NRS851877 OBO851877 OLK851877 OVG851877 PFC851877 POY851877 PYU851877 QIQ851877 QSM851877 RCI851877 RME851877 RWA851877 SFW851877 SPS851877 SZO851877 TJK851877 TTG851877 UDC851877 UMY851877 UWU851877 VGQ851877 VQM851877 WAI851877 WKE851877 WUA851877 HO917413 RK917413 ABG917413 ALC917413 AUY917413 BEU917413 BOQ917413 BYM917413 CII917413 CSE917413 DCA917413 DLW917413 DVS917413 EFO917413 EPK917413 EZG917413 FJC917413 FSY917413 GCU917413 GMQ917413 GWM917413 HGI917413 HQE917413 IAA917413 IJW917413 ITS917413 JDO917413 JNK917413 JXG917413 KHC917413 KQY917413 LAU917413 LKQ917413 LUM917413 MEI917413 MOE917413 MYA917413 NHW917413 NRS917413 OBO917413 OLK917413 OVG917413 PFC917413 POY917413 PYU917413 QIQ917413 QSM917413 RCI917413 RME917413 RWA917413 SFW917413 SPS917413 SZO917413 TJK917413 TTG917413 UDC917413 UMY917413 UWU917413 VGQ917413 VQM917413 WAI917413 WKE917413 WUA917413 HO982949 RK982949 ABG982949 ALC982949 AUY982949 BEU982949 BOQ982949 BYM982949 CII982949 CSE982949 DCA982949 DLW982949 DVS982949 EFO982949 EPK982949 EZG982949 FJC982949 FSY982949 GCU982949 GMQ982949 GWM982949 HGI982949 HQE982949 IAA982949 IJW982949 ITS982949 JDO982949 JNK982949 JXG982949 KHC982949 KQY982949 LAU982949 LKQ982949 LUM982949 MEI982949 MOE982949 MYA982949 NHW982949 NRS982949 OBO982949 OLK982949 OVG982949 PFC982949 POY982949 PYU982949 QIQ982949 QSM982949 RCI982949 RME982949 RWA982949 SFW982949 SPS982949 SZO982949 TJK982949 TTG982949 UDC982949 UMY982949 UWU982949 VGQ982949 VQM982949 WAI982949 HN18:HO28 H130962:H130972 H196498:H196508 H262034:H262044 H327570:H327580 H393106:H393116 H458642:H458652 H524178:H524188 H589714:H589724 H655250:H655260 H720786:H720796 H786322:H786332 H851858:H851868 H917394:H917404 H982930:H982940 H65426:H65436 H982949 H917413 H851877 H786341 H720805 H655269 H589733 H524197 H458661 H393125 H327589 H262053 H196517 H130981 H65445 UDA6:UDA8 UMW6:UMW8 UWS6:UWS8 VGO6:VGO8 VQK6:VQK8 WAG6:WAG8 WKC6:WKC8 WTY6:WTY8 HQ6:HQ8 RM6:RM8 ABI6:ABI8 ALE6:ALE8 AVA6:AVA8 BEW6:BEW8 BOS6:BOS8 BYO6:BYO8 CIK6:CIK8 CSG6:CSG8 DCC6:DCC8 DLY6:DLY8 DVU6:DVU8 EFQ6:EFQ8 EPM6:EPM8 EZI6:EZI8 FJE6:FJE8 FTA6:FTA8 GCW6:GCW8 GMS6:GMS8 GWO6:GWO8 HGK6:HGK8 HQG6:HQG8 IAC6:IAC8 IJY6:IJY8 ITU6:ITU8 JDQ6:JDQ8 JNM6:JNM8 JXI6:JXI8 KHE6:KHE8 KRA6:KRA8 LAW6:LAW8 LKS6:LKS8 LUO6:LUO8 MEK6:MEK8 MOG6:MOG8 MYC6:MYC8 NHY6:NHY8 NRU6:NRU8 OBQ6:OBQ8 OLM6:OLM8 OVI6:OVI8 PFE6:PFE8 PPA6:PPA8 PYW6:PYW8 QIS6:QIS8 QSO6:QSO8 RCK6:RCK8 RMG6:RMG8 RWC6:RWC8 SFY6:SFY8 SPU6:SPU8 SZQ6:SZQ8 TJM6:TJM8 TTI6:TTI8 UDE6:UDE8 UNA6:UNA8 UWW6:UWW8 VGS6:VGS8 VQO6:VQO8 WAK6:WAK8 WKG6:WKG8 WUC6:WUC8 HM6:HM8 RI6:RI8 ABE6:ABE8 ALA6:ALA8 AUW6:AUW8 BES6:BES8 BOO6:BOO8 BYK6:BYK8 CIG6:CIG8 CSC6:CSC8 DBY6:DBY8 DLU6:DLU8 DVQ6:DVQ8 EFM6:EFM8 EPI6:EPI8 EZE6:EZE8 FJA6:FJA8 FSW6:FSW8 GCS6:GCS8 GMO6:GMO8 GWK6:GWK8 HGG6:HGG8 HQC6:HQC8 HZY6:HZY8 IJU6:IJU8 ITQ6:ITQ8 JDM6:JDM8 JNI6:JNI8 JXE6:JXE8 KHA6:KHA8 KQW6:KQW8 LAS6:LAS8 LKO6:LKO8 LUK6:LUK8 MEG6:MEG8 MOC6:MOC8 MXY6:MXY8 NHU6:NHU8 NRQ6:NRQ8 OBM6:OBM8 OLI6:OLI8 OVE6:OVE8 PFA6:PFA8 POW6:POW8 PYS6:PYS8 QIO6:QIO8 QSK6:QSK8 RCG6:RCG8 RMC6:RMC8 RVY6:RVY8 SFU6:SFU8 SPQ6:SPQ8 SZM6:SZM8 TJI6:TJI8 TTE6:TTE8 F33:F65418 I982930:I982939 I917394:I917403 I851858:I851867 I786322:I786331 I720786:I720795 I655250:I655259 I589714:I589723 I524178:I524187 I458642:I458651 I393106:I393115 I327570:I327579 I262034:I262043 I196498:I196507 I130962:I130971 I65426:I65435 RJ18:RK28 ABF18:ABG28 ALB18:ALC28 AUX18:AUY28 BET18:BEU28 BOP18:BOQ28 BYL18:BYM28 CIH18:CII28 CSD18:CSE28 DBZ18:DCA28 DLV18:DLW28 DVR18:DVS28 EFN18:EFO28 EPJ18:EPK28 EZF18:EZG28 FJB18:FJC28 FSX18:FSY28 GCT18:GCU28 GMP18:GMQ28 GWL18:GWM28 HGH18:HGI28 HQD18:HQE28 HZZ18:IAA28 IJV18:IJW28 ITR18:ITS28 JDN18:JDO28 JNJ18:JNK28 JXF18:JXG28 KHB18:KHC28 KQX18:KQY28 LAT18:LAU28 LKP18:LKQ28 LUL18:LUM28 MEH18:MEI28 MOD18:MOE28 MXZ18:MYA28 NHV18:NHW28 NRR18:NRS28 OBN18:OBO28 OLJ18:OLK28 OVF18:OVG28 PFB18:PFC28 POX18:POY28 PYT18:PYU28 QIP18:QIQ28 QSL18:QSM28 RCH18:RCI28 RMD18:RME28 RVZ18:RWA28 SFV18:SFW28 SPR18:SPS28 SZN18:SZO28 TJJ18:TJK28 TTF18:TTG28 UDB18:UDC28 UMX18:UMY28 UWT18:UWU28 VGP18:VGQ28 VQL18:VQM28 WAH18:WAI28 WKD18:WKE28 WTZ18:WUA28 HR18:HS28 RN18:RO28 ABJ18:ABK28 ALF18:ALG28 AVB18:AVC28 BEX18:BEY28 BOT18:BOU28 BYP18:BYQ28 CIL18:CIM28 CSH18:CSI28 DCD18:DCE28 DLZ18:DMA28 DVV18:DVW28 EFR18:EFS28 EPN18:EPO28 EZJ18:EZK28 FJF18:FJG28 FTB18:FTC28 GCX18:GCY28 GMT18:GMU28 GWP18:GWQ28 HGL18:HGM28 HQH18:HQI28 IAD18:IAE28 IJZ18:IKA28 ITV18:ITW28 JDR18:JDS28 JNN18:JNO28 JXJ18:JXK28 KHF18:KHG28 KRB18:KRC28 LAX18:LAY28 LKT18:LKU28 LUP18:LUQ28 MEL18:MEM28 MOH18:MOI28 MYD18:MYE28 NHZ18:NIA28 NRV18:NRW28 OBR18:OBS28 OLN18:OLO28 OVJ18:OVK28 PFF18:PFG28 PPB18:PPC28 PYX18:PYY28 QIT18:QIU28 QSP18:QSQ28 RCL18:RCM28 RMH18:RMI28 RWD18:RWE28 SFZ18:SGA28 SPV18:SPW28 SZR18:SZS28 TJN18:TJO28 TTJ18:TTK28 UDF18:UDG28 UNB18:UNC28 UWX18:UWY28 VGT18:VGU28 VQP18:VQQ28 WAL18:WAM28 WKH18:WKI28 WUD18:WUE28 WTV18:WTV27 WJZ18:WJZ27 WAD18:WAD27 VQH18:VQH27 VGL18:VGL27 UWP18:UWP27 UMT18:UMT27 UCX18:UCX27 TTB18:TTB27 TJF18:TJF27 SZJ18:SZJ27 SPN18:SPN27 SFR18:SFR27 RVV18:RVV27 RLZ18:RLZ27 RCD18:RCD27 QSH18:QSH27 QIL18:QIL27 PYP18:PYP27 POT18:POT27 PEX18:PEX27 OVB18:OVB27 OLF18:OLF27 OBJ18:OBJ27 NRN18:NRN27 NHR18:NHR27 MXV18:MXV27 MNZ18:MNZ27 MED18:MED27 LUH18:LUH27 LKL18:LKL27 LAP18:LAP27 KQT18:KQT27 KGX18:KGX27 JXB18:JXB27 JNF18:JNF27 JDJ18:JDJ27 ITN18:ITN27 IJR18:IJR27 HZV18:HZV27 HPZ18:HPZ27 HGD18:HGD27 GWH18:GWH27 GML18:GML27 GCP18:GCP27 FST18:FST27 FIX18:FIX27 EZB18:EZB27 EPF18:EPF27 EFJ18:EFJ27 DVN18:DVN27 DLR18:DLR27 DBV18:DBV27 CRZ18:CRZ27 CID18:CID27 BYH18:BYH27 BOL18:BOL27 BEP18:BEP27 AUT18:AUT27 AKX18:AKX27 ABB18:ABB27 RF18:RF27 HJ18:HJ27 WUH18:WUJ27 WKL18:WKN27 WAP18:WAR27 VQT18:VQV27 VGX18:VGZ27 UXB18:UXD27 UNF18:UNH27 UDJ18:UDL27 TTN18:TTP27 TJR18:TJT27 SZV18:SZX27 SPZ18:SQB27 SGD18:SGF27 RWH18:RWJ27 RML18:RMN27 RCP18:RCR27 QST18:QSV27 QIX18:QIZ27 PZB18:PZD27 PPF18:PPH27 PFJ18:PFL27 OVN18:OVP27 OLR18:OLT27 OBV18:OBX27 NRZ18:NSB27 NID18:NIF27 MYH18:MYJ27 MOL18:MON27 MEP18:MER27 LUT18:LUV27 LKX18:LKZ27 LBB18:LBD27 KRF18:KRH27 KHJ18:KHL27 JXN18:JXP27 JNR18:JNT27 JDV18:JDX27 ITZ18:IUB27 IKD18:IKF27 IAH18:IAJ27 HQL18:HQN27 HGP18:HGR27 GWT18:GWV27 GMX18:GMZ27 GDB18:GDD27 FTF18:FTH27 FJJ18:FJL27 EZN18:EZP27 EPR18:EPT27 EFV18:EFX27 DVZ18:DWB27 DMD18:DMF27 DCH18:DCJ27 CSL18:CSN27 CIP18:CIR27 BYT18:BYV27 BOX18:BOZ27 BFB18:BFD27 AVF18:AVH27 ALJ18:ALL27 ABN18:ABP27 RR18:RT27 HV18:HX27 HG18:HG28 RC18:RC28 AAY18:AAY28 AKU18:AKU28 AUQ18:AUQ28 BEM18:BEM28 BOI18:BOI28 BYE18:BYE28 CIA18:CIA28 CRW18:CRW28 DBS18:DBS28 DLO18:DLO28 DVK18:DVK28 EFG18:EFG28 EPC18:EPC28 EYY18:EYY28 FIU18:FIU28 FSQ18:FSQ28 GCM18:GCM28 GMI18:GMI28 GWE18:GWE28 HGA18:HGA28 HPW18:HPW28 HZS18:HZS28 IJO18:IJO28 ITK18:ITK28 JDG18:JDG28 JNC18:JNC28 JWY18:JWY28 KGU18:KGU28 KQQ18:KQQ28 LAM18:LAM28 LKI18:LKI28 LUE18:LUE28 MEA18:MEA28 MNW18:MNW28 MXS18:MXS28 NHO18:NHO28 NRK18:NRK28 OBG18:OBG28 OLC18:OLC28 OUY18:OUY28 PEU18:PEU28 POQ18:POQ28 PYM18:PYM28 QII18:QII28 QSE18:QSE28 RCA18:RCA28 RLW18:RLW28 RVS18:RVS28 SFO18:SFO28 SPK18:SPK28 SZG18:SZG28 TJC18:TJC28 TSY18:TSY28 UCU18:UCU28 UMQ18:UMQ28 UWM18:UWM28 VGI18:VGI28 VQE18:VQE28 WAA18:WAA28 WJW18:WJW28 WTS18:WTS28 F28 F30 WTP31 WTQ29:WTQ30 WJU32:WJU33 WJT31 WJU29:WJU30 VZY32:VZY33 VZX31 VZY29:VZY30 VQC32:VQC33 VQB31 VQC29:VQC30 VGG32:VGG33 VGF31 VGG29:VGG30 UWK32:UWK33 UWJ31 UWK29:UWK30 UMO32:UMO33 UMN31 UMO29:UMO30 UCS32:UCS33 UCR31 UCS29:UCS30 TSW32:TSW33 TSV31 TSW29:TSW30 TJA32:TJA33 TIZ31 TJA29:TJA30 SZE32:SZE33 SZD31 SZE29:SZE30 SPI32:SPI33 SPH31 SPI29:SPI30 SFM32:SFM33 SFL31 SFM29:SFM30 RVQ32:RVQ33 RVP31 RVQ29:RVQ30 RLU32:RLU33 RLT31 RLU29:RLU30 RBY32:RBY33 RBX31 RBY29:RBY30 QSC32:QSC33 QSB31 QSC29:QSC30 QIG32:QIG33 QIF31 QIG29:QIG30 PYK32:PYK33 PYJ31 PYK29:PYK30 POO32:POO33 PON31 POO29:POO30 PES32:PES33 PER31 PES29:PES30 OUW32:OUW33 OUV31 OUW29:OUW30 OLA32:OLA33 OKZ31 OLA29:OLA30 OBE32:OBE33 OBD31 OBE29:OBE30 NRI32:NRI33 NRH31 NRI29:NRI30 NHM32:NHM33 NHL31 NHM29:NHM30 MXQ32:MXQ33 MXP31 MXQ29:MXQ30 MNU32:MNU33 MNT31 MNU29:MNU30 MDY32:MDY33 MDX31 MDY29:MDY30 LUC32:LUC33 LUB31 LUC29:LUC30 LKG32:LKG33 LKF31 LKG29:LKG30 LAK32:LAK33 LAJ31 LAK29:LAK30 KQO32:KQO33 KQN31 KQO29:KQO30 KGS32:KGS33 KGR31 KGS29:KGS30 JWW32:JWW33 JWV31 JWW29:JWW30 JNA32:JNA33 JMZ31 JNA29:JNA30 JDE32:JDE33 JDD31 JDE29:JDE30 ITI32:ITI33 ITH31 ITI29:ITI30 IJM32:IJM33 IJL31 IJM29:IJM30 HZQ32:HZQ33 HZP31 HZQ29:HZQ30 HPU32:HPU33 HPT31 HPU29:HPU30 HFY32:HFY33 HFX31 HFY29:HFY30 GWC32:GWC33 GWB31 GWC29:GWC30 GMG32:GMG33 GMF31 GMG29:GMG30 GCK32:GCK33 GCJ31 GCK29:GCK30 FSO32:FSO33 FSN31 FSO29:FSO30 FIS32:FIS33 FIR31 FIS29:FIS30 EYW32:EYW33 EYV31 EYW29:EYW30 EPA32:EPA33 EOZ31 EPA29:EPA30 EFE32:EFE33 EFD31 EFE29:EFE30 DVI32:DVI33 DVH31 DVI29:DVI30 DLM32:DLM33 DLL31 DLM29:DLM30 DBQ32:DBQ33 DBP31 DBQ29:DBQ30 CRU32:CRU33 CRT31 CRU29:CRU30 CHY32:CHY33 CHX31 CHY29:CHY30 BYC32:BYC33 BYB31 BYC29:BYC30 BOG32:BOG33 BOF31 BOG29:BOG30 BEK32:BEK33 BEJ31 BEK29:BEK30 AUO32:AUO33 AUN31 AUO29:AUO30 AKS32:AKS33 AKR31 AKS29:AKS30 AAW32:AAW33 AAV31 AAW29:AAW30 RA32:RA33 QZ31 RA29:RA30 HE32:HE33 HD31 HE29:HE30 WTV32:WTV33 WTU31 WTV29:WTV30 WJZ32:WJZ33 WJY31 WJZ29:WJZ30 WAD32:WAD33 WAC31 WAD29:WAD30 VQH32:VQH33 VQG31 VQH29:VQH30 VGL32:VGL33 VGK31 VGL29:VGL30 UWP32:UWP33 UWO31 UWP29:UWP30 UMT32:UMT33 UMS31 UMT29:UMT30 UCX32:UCX33 UCW31 UCX29:UCX30 TTB32:TTB33 TTA31 TTB29:TTB30 TJF32:TJF33 TJE31 TJF29:TJF30 SZJ32:SZJ33 SZI31 SZJ29:SZJ30 SPN32:SPN33 SPM31 SPN29:SPN30 SFR32:SFR33 SFQ31 SFR29:SFR30 RVV32:RVV33 RVU31 RVV29:RVV30 RLZ32:RLZ33 RLY31 RLZ29:RLZ30 RCD32:RCD33 RCC31 RCD29:RCD30 QSH32:QSH33 QSG31 QSH29:QSH30 QIL32:QIL33 QIK31 QIL29:QIL30 PYP32:PYP33 PYO31 PYP29:PYP30 POT32:POT33 POS31 POT29:POT30 PEX32:PEX33 PEW31 PEX29:PEX30 OVB32:OVB33 OVA31 OVB29:OVB30 OLF32:OLF33 OLE31 OLF29:OLF30 OBJ32:OBJ33 OBI31 OBJ29:OBJ30 NRN32:NRN33 NRM31 NRN29:NRN30 NHR32:NHR33 NHQ31 NHR29:NHR30 MXV32:MXV33 MXU31 MXV29:MXV30 MNZ32:MNZ33 MNY31 MNZ29:MNZ30 MED32:MED33 MEC31 MED29:MED30 LUH32:LUH33 LUG31 LUH29:LUH30 LKL32:LKL33 LKK31 LKL29:LKL30 LAP32:LAP33 LAO31 LAP29:LAP30 KQT32:KQT33 KQS31 KQT29:KQT30 KGX32:KGX33 KGW31 KGX29:KGX30 JXB32:JXB33 JXA31 JXB29:JXB30 JNF32:JNF33 JNE31 JNF29:JNF30 JDJ32:JDJ33 JDI31 JDJ29:JDJ30 ITN32:ITN33 ITM31 ITN29:ITN30 IJR32:IJR33 IJQ31 IJR29:IJR30 HZV32:HZV33 HZU31 HZV29:HZV30 HPZ32:HPZ33 HPY31 HPZ29:HPZ30 HGD32:HGD33 HGC31 HGD29:HGD30 GWH32:GWH33 GWG31 GWH29:GWH30 GML32:GML33 GMK31 GML29:GML30 GCP32:GCP33 GCO31 GCP29:GCP30 FST32:FST33 FSS31 FST29:FST30 FIX32:FIX33 FIW31 FIX29:FIX30 EZB32:EZB33 EZA31 EZB29:EZB30 EPF32:EPF33 EPE31 EPF29:EPF30 EFJ32:EFJ33 EFI31 EFJ29:EFJ30 DVN32:DVN33 DVM31 DVN29:DVN30 DLR32:DLR33 DLQ31 DLR29:DLR30 DBV32:DBV33 DBU31 DBV29:DBV30 CRZ32:CRZ33 CRY31 CRZ29:CRZ30 CID32:CID33 CIC31 CID29:CID30 BYH32:BYH33 BYG31 BYH29:BYH30 BOL32:BOL33 BOK31 BOL29:BOL30 BEP32:BEP33 BEO31 BEP29:BEP30 AUT32:AUT33 AUS31 AUT29:AUT30 AKX32:AKX33 AKW31 AKX29:AKX30 ABB32:ABB33 ABA31 ABB29:ABB30 RF32:RF33 RE31 RF29:RF30 HJ32:HJ33 HI31 HJ29:HJ30 WTS34:WTS65418 RH34:RH65418 ABD34:ABD65418 AKZ34:AKZ65418 AUV34:AUV65418 BER34:BER65418 BON34:BON65418 BYJ34:BYJ65418 CIF34:CIF65418 CSB34:CSB65418 DBX34:DBX65418 DLT34:DLT65418 DVP34:DVP65418 EFL34:EFL65418 EPH34:EPH65418 EZD34:EZD65418 FIZ34:FIZ65418 FSV34:FSV65418 GCR34:GCR65418 GMN34:GMN65418 GWJ34:GWJ65418 HGF34:HGF65418 HQB34:HQB65418 HZX34:HZX65418 IJT34:IJT65418 ITP34:ITP65418 JDL34:JDL65418 JNH34:JNH65418 JXD34:JXD65418 KGZ34:KGZ65418 KQV34:KQV65418 LAR34:LAR65418 LKN34:LKN65418 LUJ34:LUJ65418 MEF34:MEF65418 MOB34:MOB65418 MXX34:MXX65418 NHT34:NHT65418 NRP34:NRP65418 OBL34:OBL65418 OLH34:OLH65418 OVD34:OVD65418 PEZ34:PEZ65418 POV34:POV65418 PYR34:PYR65418 QIN34:QIN65418 QSJ34:QSJ65418 RCF34:RCF65418 RMB34:RMB65418 RVX34:RVX65418 SFT34:SFT65418 SPP34:SPP65418 SZL34:SZL65418 TJH34:TJH65418 TTD34:TTD65418 UCZ34:UCZ65418 UMV34:UMV65418 UWR34:UWR65418 VGN34:VGN65418 VQJ34:VQJ65418 WAF34:WAF65418 WKB34:WKB65418 WTX34:WTX65418 HG34:HG65418 HL34:HL65418 RC34:RC65418 AAY34:AAY65418 AKU34:AKU65418 AUQ34:AUQ65418 BEM34:BEM65418 BOI34:BOI65418 BYE34:BYE65418 CIA34:CIA65418 CRW34:CRW65418 DBS34:DBS65418 DLO34:DLO65418 DVK34:DVK65418 EFG34:EFG65418 EPC34:EPC65418 EYY34:EYY65418 FIU34:FIU65418 FSQ34:FSQ65418 GCM34:GCM65418 GMI34:GMI65418 GWE34:GWE65418 HGA34:HGA65418 HPW34:HPW65418 HZS34:HZS65418 IJO34:IJO65418 ITK34:ITK65418 JDG34:JDG65418 JNC34:JNC65418 JWY34:JWY65418 KGU34:KGU65418 KQQ34:KQQ65418 LAM34:LAM65418 LKI34:LKI65418 LUE34:LUE65418 MEA34:MEA65418 MNW34:MNW65418 MXS34:MXS65418 NHO34:NHO65418 NRK34:NRK65418 OBG34:OBG65418 OLC34:OLC65418 OUY34:OUY65418 PEU34:PEU65418 POQ34:POQ65418 PYM34:PYM65418 QII34:QII65418 QSE34:QSE65418 RCA34:RCA65418 RLW34:RLW65418 RVS34:RVS65418 SFO34:SFO65418 SPK34:SPK65418 SZG34:SZG65418 TJC34:TJC65418 TSY34:TSY65418 UCU34:UCU65418 UMQ34:UMQ65418 UWM34:UWM65418 VGI34:VGI65418 VQE34:VQE65418 WAA34:WAA65418 WJW34:WJW65418 WTQ32:WTQ33 F13:F14 HG13:HG14 RC13:RC14 AAY13:AAY14 AKU13:AKU14 AUQ13:AUQ14 BEM13:BEM14 BOI13:BOI14 BYE13:BYE14 CIA13:CIA14 CRW13:CRW14 DBS13:DBS14 DLO13:DLO14 DVK13:DVK14 EFG13:EFG14 EPC13:EPC14 EYY13:EYY14 FIU13:FIU14 FSQ13:FSQ14 GCM13:GCM14 GMI13:GMI14 GWE13:GWE14 HGA13:HGA14 HPW13:HPW14 HZS13:HZS14 IJO13:IJO14 ITK13:ITK14 JDG13:JDG14 JNC13:JNC14 JWY13:JWY14 KGU13:KGU14 KQQ13:KQQ14 LAM13:LAM14 LKI13:LKI14 LUE13:LUE14 MEA13:MEA14 MNW13:MNW14 MXS13:MXS14 NHO13:NHO14 NRK13:NRK14 OBG13:OBG14 OLC13:OLC14 OUY13:OUY14 PEU13:PEU14 POQ13:POQ14 PYM13:PYM14 QII13:QII14 QSE13:QSE14 RCA13:RCA14 RLW13:RLW14 RVS13:RVS14 SFO13:SFO14 SPK13:SPK14 SZG13:SZG14 TJC13:TJC14 TSY13:TSY14 UCU13:UCU14 UMQ13:UMQ14 UWM13:UWM14 VGI13:VGI14 VQE13:VQE14 WAA13:WAA14 WJW13:WJW14 WTS13:WTS14 HL13:HL14 RH13:RH14 ABD13:ABD14 AKZ13:AKZ14 AUV13:AUV14 BER13:BER14 BON13:BON14 BYJ13:BYJ14 CIF13:CIF14 CSB13:CSB14 DBX13:DBX14 DLT13:DLT14 DVP13:DVP14 EFL13:EFL14 EPH13:EPH14 EZD13:EZD14 FIZ13:FIZ14 FSV13:FSV14 GCR13:GCR14 GMN13:GMN14 GWJ13:GWJ14 HGF13:HGF14 HQB13:HQB14 HZX13:HZX14 IJT13:IJT14 ITP13:ITP14 JDL13:JDL14 JNH13:JNH14 JXD13:JXD14 KGZ13:KGZ14 KQV13:KQV14 LAR13:LAR14 LKN13:LKN14 LUJ13:LUJ14 MEF13:MEF14 MOB13:MOB14 MXX13:MXX14 NHT13:NHT14 NRP13:NRP14 OBL13:OBL14 OLH13:OLH14 OVD13:OVD14 PEZ13:PEZ14 POV13:POV14 PYR13:PYR14 QIN13:QIN14 QSJ13:QSJ14 RCF13:RCF14 RMB13:RMB14 RVX13:RVX14 SFT13:SFT14 SPP13:SPP14 SZL13:SZL14 TJH13:TJH14 TTD13:TTD14 UCZ13:UCZ14 UMV13:UMV14 UWR13:UWR14 VGN13:VGN14 VQJ13:VQJ14 WAF13:WAF14 WKB13:WKB14 WTX13:WTX14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18A6-1569-4D77-A4C7-A3889071E26C}">
  <dimension ref="A1:AD59"/>
  <sheetViews>
    <sheetView workbookViewId="0">
      <selection activeCell="B8" sqref="B8"/>
    </sheetView>
  </sheetViews>
  <sheetFormatPr defaultRowHeight="18"/>
  <cols>
    <col min="1" max="3" width="5.1640625" bestFit="1" customWidth="1"/>
    <col min="4" max="4" width="9.9140625" bestFit="1" customWidth="1"/>
    <col min="5" max="6" width="9" bestFit="1" customWidth="1"/>
    <col min="7" max="7" width="2.5" bestFit="1" customWidth="1"/>
    <col min="8" max="8" width="9.9140625" bestFit="1" customWidth="1"/>
    <col min="9" max="9" width="6.08203125" bestFit="1" customWidth="1"/>
    <col min="10" max="10" width="5.1640625" bestFit="1" customWidth="1"/>
    <col min="12" max="12" width="4.6640625" bestFit="1" customWidth="1"/>
    <col min="15" max="18" width="8.6640625" style="26"/>
    <col min="19" max="19" width="1.9140625" customWidth="1"/>
    <col min="20" max="20" width="8.6640625" style="27"/>
    <col min="21" max="21" width="3.08203125" style="27" bestFit="1" customWidth="1"/>
    <col min="22" max="22" width="6.4140625" style="27" bestFit="1" customWidth="1"/>
    <col min="23" max="23" width="8.6640625" style="27"/>
    <col min="24" max="24" width="11" style="27" bestFit="1" customWidth="1"/>
    <col min="25" max="25" width="3.08203125" style="27" bestFit="1" customWidth="1"/>
    <col min="26" max="26" width="2.5" style="27" customWidth="1"/>
  </cols>
  <sheetData>
    <row r="1" spans="1:30">
      <c r="O1" s="26" t="s">
        <v>149</v>
      </c>
    </row>
    <row r="2" spans="1:30">
      <c r="O2" s="26" t="s">
        <v>25</v>
      </c>
      <c r="P2" s="26" t="s">
        <v>26</v>
      </c>
      <c r="Q2" s="26" t="s">
        <v>27</v>
      </c>
      <c r="R2" s="26" t="s">
        <v>28</v>
      </c>
      <c r="U2" s="27" t="s">
        <v>150</v>
      </c>
      <c r="AA2" t="s">
        <v>25</v>
      </c>
      <c r="AC2" t="s">
        <v>151</v>
      </c>
      <c r="AD2" t="s">
        <v>152</v>
      </c>
    </row>
    <row r="3" spans="1:30">
      <c r="A3" s="6"/>
      <c r="B3" s="6"/>
      <c r="C3" s="6"/>
      <c r="D3" s="6"/>
      <c r="E3" s="6"/>
      <c r="F3" s="6"/>
      <c r="G3" s="6"/>
      <c r="H3" s="6"/>
      <c r="I3" s="6" t="s">
        <v>153</v>
      </c>
      <c r="J3" s="6"/>
      <c r="L3" t="s">
        <v>154</v>
      </c>
      <c r="M3" s="1" t="s">
        <v>155</v>
      </c>
      <c r="O3" s="26">
        <v>1</v>
      </c>
      <c r="P3" s="26" t="s">
        <v>29</v>
      </c>
      <c r="Q3" s="26" t="s">
        <v>30</v>
      </c>
      <c r="R3" s="26">
        <v>1</v>
      </c>
      <c r="T3" s="27" t="s">
        <v>156</v>
      </c>
      <c r="U3" s="27">
        <v>1</v>
      </c>
      <c r="V3" s="27" t="s">
        <v>157</v>
      </c>
      <c r="W3" s="27" t="s">
        <v>156</v>
      </c>
      <c r="X3" s="27" t="s">
        <v>158</v>
      </c>
      <c r="Y3" s="27">
        <v>1</v>
      </c>
      <c r="AA3">
        <v>1</v>
      </c>
      <c r="AC3">
        <v>1</v>
      </c>
      <c r="AD3">
        <v>2005</v>
      </c>
    </row>
    <row r="4" spans="1:30">
      <c r="A4" s="6" t="s">
        <v>1</v>
      </c>
      <c r="B4" s="6" t="s">
        <v>159</v>
      </c>
      <c r="C4" s="6"/>
      <c r="D4" s="6" t="s">
        <v>160</v>
      </c>
      <c r="E4" s="6" t="s">
        <v>0</v>
      </c>
      <c r="F4" s="6" t="s">
        <v>161</v>
      </c>
      <c r="G4" s="6"/>
      <c r="H4" s="6" t="s">
        <v>162</v>
      </c>
      <c r="I4" s="6" t="s">
        <v>163</v>
      </c>
      <c r="J4" s="6" t="s">
        <v>164</v>
      </c>
      <c r="L4" t="s">
        <v>154</v>
      </c>
      <c r="M4" s="1" t="s">
        <v>165</v>
      </c>
      <c r="O4" s="26">
        <v>2</v>
      </c>
      <c r="P4" s="26" t="s">
        <v>31</v>
      </c>
      <c r="Q4" s="26" t="s">
        <v>32</v>
      </c>
      <c r="R4" s="26">
        <v>2</v>
      </c>
      <c r="T4" s="27" t="s">
        <v>166</v>
      </c>
      <c r="U4" s="27">
        <v>2</v>
      </c>
      <c r="V4" s="27" t="s">
        <v>167</v>
      </c>
      <c r="W4" s="27" t="s">
        <v>166</v>
      </c>
      <c r="X4" s="27" t="s">
        <v>168</v>
      </c>
      <c r="Y4" s="27">
        <v>2</v>
      </c>
      <c r="AA4">
        <v>2</v>
      </c>
      <c r="AC4">
        <v>2</v>
      </c>
      <c r="AD4">
        <v>2006</v>
      </c>
    </row>
    <row r="5" spans="1:30">
      <c r="A5" s="6">
        <v>1</v>
      </c>
      <c r="B5" s="6" t="s">
        <v>169</v>
      </c>
      <c r="C5" s="6"/>
      <c r="D5" s="6" t="s">
        <v>170</v>
      </c>
      <c r="E5" s="6" t="s">
        <v>155</v>
      </c>
      <c r="F5" s="6" t="s">
        <v>139</v>
      </c>
      <c r="G5" s="6"/>
      <c r="H5" s="6" t="s">
        <v>155</v>
      </c>
      <c r="I5" s="6" t="s">
        <v>171</v>
      </c>
      <c r="J5" s="6">
        <v>101</v>
      </c>
      <c r="L5" t="s">
        <v>154</v>
      </c>
      <c r="M5" s="1" t="s">
        <v>172</v>
      </c>
      <c r="O5" s="26">
        <v>3</v>
      </c>
      <c r="P5" s="26" t="s">
        <v>33</v>
      </c>
      <c r="Q5" s="26" t="s">
        <v>34</v>
      </c>
      <c r="R5" s="26">
        <v>3</v>
      </c>
      <c r="T5" s="27" t="s">
        <v>173</v>
      </c>
      <c r="U5" s="27">
        <v>3</v>
      </c>
      <c r="V5" s="27" t="s">
        <v>174</v>
      </c>
      <c r="W5" s="27" t="s">
        <v>173</v>
      </c>
      <c r="X5" s="27" t="s">
        <v>175</v>
      </c>
      <c r="Y5" s="27">
        <v>3</v>
      </c>
      <c r="AA5">
        <v>3</v>
      </c>
      <c r="AC5">
        <v>3</v>
      </c>
      <c r="AD5">
        <v>2007</v>
      </c>
    </row>
    <row r="6" spans="1:30">
      <c r="A6" s="6">
        <v>2</v>
      </c>
      <c r="B6" s="6" t="s">
        <v>136</v>
      </c>
      <c r="C6" s="6"/>
      <c r="D6" s="6"/>
      <c r="E6" s="6" t="s">
        <v>165</v>
      </c>
      <c r="F6" s="6" t="s">
        <v>176</v>
      </c>
      <c r="G6" s="6"/>
      <c r="H6" s="6" t="s">
        <v>165</v>
      </c>
      <c r="I6" s="6" t="s">
        <v>177</v>
      </c>
      <c r="J6" s="6">
        <v>102</v>
      </c>
      <c r="L6" t="s">
        <v>154</v>
      </c>
      <c r="M6" s="1" t="s">
        <v>178</v>
      </c>
      <c r="O6" s="26">
        <v>4</v>
      </c>
      <c r="P6" s="26" t="s">
        <v>35</v>
      </c>
      <c r="Q6" s="26" t="s">
        <v>36</v>
      </c>
      <c r="R6" s="26">
        <v>4</v>
      </c>
      <c r="T6" s="27" t="s">
        <v>179</v>
      </c>
      <c r="U6" s="27">
        <v>4</v>
      </c>
      <c r="V6" s="27" t="s">
        <v>180</v>
      </c>
      <c r="W6" s="27" t="s">
        <v>179</v>
      </c>
      <c r="X6" s="27" t="s">
        <v>181</v>
      </c>
      <c r="Y6" s="27">
        <v>4</v>
      </c>
      <c r="AA6">
        <v>4</v>
      </c>
      <c r="AC6">
        <v>4</v>
      </c>
      <c r="AD6">
        <v>2008</v>
      </c>
    </row>
    <row r="7" spans="1:30">
      <c r="A7" s="6">
        <v>3</v>
      </c>
      <c r="B7" s="6" t="s">
        <v>123</v>
      </c>
      <c r="C7" s="6"/>
      <c r="D7" s="6"/>
      <c r="E7" s="6" t="s">
        <v>172</v>
      </c>
      <c r="F7" s="6"/>
      <c r="G7" s="6"/>
      <c r="H7" s="6" t="s">
        <v>172</v>
      </c>
      <c r="I7" s="6" t="s">
        <v>182</v>
      </c>
      <c r="J7" s="6" t="s">
        <v>183</v>
      </c>
      <c r="L7" t="s">
        <v>154</v>
      </c>
      <c r="M7" s="1" t="s">
        <v>184</v>
      </c>
      <c r="O7" s="26">
        <v>5</v>
      </c>
      <c r="P7" s="26" t="s">
        <v>37</v>
      </c>
      <c r="Q7" s="26" t="s">
        <v>38</v>
      </c>
      <c r="R7" s="26">
        <v>5</v>
      </c>
      <c r="T7" s="27" t="s">
        <v>185</v>
      </c>
      <c r="U7" s="27">
        <v>5</v>
      </c>
      <c r="V7" s="27" t="s">
        <v>186</v>
      </c>
      <c r="W7" s="27" t="s">
        <v>185</v>
      </c>
      <c r="X7" s="27" t="s">
        <v>187</v>
      </c>
      <c r="Y7" s="27">
        <v>5</v>
      </c>
      <c r="AA7">
        <v>5</v>
      </c>
      <c r="AC7">
        <v>5</v>
      </c>
    </row>
    <row r="8" spans="1:30">
      <c r="A8" s="6"/>
      <c r="B8" s="6"/>
      <c r="C8" s="6"/>
      <c r="D8" s="6"/>
      <c r="E8" s="6" t="s">
        <v>178</v>
      </c>
      <c r="F8" s="6"/>
      <c r="G8" s="6"/>
      <c r="H8" s="6" t="s">
        <v>178</v>
      </c>
      <c r="I8" s="6" t="s">
        <v>188</v>
      </c>
      <c r="J8" s="6">
        <v>104</v>
      </c>
      <c r="L8" t="s">
        <v>154</v>
      </c>
      <c r="M8" s="1" t="s">
        <v>189</v>
      </c>
      <c r="O8" s="26">
        <v>6</v>
      </c>
      <c r="P8" s="26" t="s">
        <v>39</v>
      </c>
      <c r="Q8" s="26" t="s">
        <v>40</v>
      </c>
      <c r="R8" s="26">
        <v>6</v>
      </c>
      <c r="T8" s="27" t="s">
        <v>190</v>
      </c>
      <c r="U8" s="27">
        <v>6</v>
      </c>
      <c r="V8" s="27" t="s">
        <v>191</v>
      </c>
      <c r="W8" s="27" t="s">
        <v>190</v>
      </c>
      <c r="X8" s="27" t="s">
        <v>192</v>
      </c>
      <c r="Y8" s="27">
        <v>6</v>
      </c>
      <c r="AA8">
        <v>6</v>
      </c>
      <c r="AC8">
        <v>6</v>
      </c>
    </row>
    <row r="9" spans="1:30">
      <c r="A9" s="6"/>
      <c r="B9" s="6"/>
      <c r="C9" s="6"/>
      <c r="D9" s="6"/>
      <c r="E9" s="6" t="s">
        <v>184</v>
      </c>
      <c r="F9" s="6"/>
      <c r="G9" s="6"/>
      <c r="H9" s="6" t="s">
        <v>184</v>
      </c>
      <c r="I9" s="6" t="s">
        <v>193</v>
      </c>
      <c r="J9" s="6">
        <v>105</v>
      </c>
      <c r="L9" t="s">
        <v>154</v>
      </c>
      <c r="M9" s="1" t="s">
        <v>194</v>
      </c>
      <c r="O9" s="26">
        <v>7</v>
      </c>
      <c r="P9" s="26" t="s">
        <v>41</v>
      </c>
      <c r="Q9" s="26" t="s">
        <v>42</v>
      </c>
      <c r="R9" s="26">
        <v>7</v>
      </c>
      <c r="T9" s="27" t="s">
        <v>195</v>
      </c>
      <c r="U9" s="27">
        <v>7</v>
      </c>
      <c r="V9" s="27" t="s">
        <v>196</v>
      </c>
      <c r="W9" s="27" t="s">
        <v>195</v>
      </c>
      <c r="X9" s="27" t="s">
        <v>197</v>
      </c>
      <c r="Y9" s="27">
        <v>7</v>
      </c>
      <c r="AA9">
        <v>7</v>
      </c>
      <c r="AC9">
        <v>7</v>
      </c>
    </row>
    <row r="10" spans="1:30">
      <c r="A10" s="6"/>
      <c r="B10" s="6"/>
      <c r="C10" s="6"/>
      <c r="D10" s="6"/>
      <c r="E10" s="6" t="s">
        <v>189</v>
      </c>
      <c r="F10" s="6"/>
      <c r="G10" s="6"/>
      <c r="H10" s="6" t="s">
        <v>189</v>
      </c>
      <c r="I10" s="6" t="s">
        <v>198</v>
      </c>
      <c r="J10" s="6" t="s">
        <v>183</v>
      </c>
      <c r="L10" t="s">
        <v>154</v>
      </c>
      <c r="M10" s="1" t="s">
        <v>199</v>
      </c>
      <c r="O10" s="26">
        <v>8</v>
      </c>
      <c r="P10" s="26" t="s">
        <v>43</v>
      </c>
      <c r="Q10" s="26" t="s">
        <v>44</v>
      </c>
      <c r="R10" s="26">
        <v>8</v>
      </c>
      <c r="T10" s="27" t="s">
        <v>200</v>
      </c>
      <c r="U10" s="27">
        <v>8</v>
      </c>
      <c r="V10" s="27" t="s">
        <v>201</v>
      </c>
      <c r="W10" s="27" t="s">
        <v>200</v>
      </c>
      <c r="X10" s="27" t="s">
        <v>202</v>
      </c>
      <c r="Y10" s="27">
        <v>8</v>
      </c>
      <c r="AA10">
        <v>8</v>
      </c>
      <c r="AC10">
        <v>8</v>
      </c>
    </row>
    <row r="11" spans="1:30">
      <c r="A11" s="6"/>
      <c r="B11" s="6"/>
      <c r="C11" s="6"/>
      <c r="D11" s="6"/>
      <c r="E11" s="6" t="s">
        <v>203</v>
      </c>
      <c r="F11" s="6"/>
      <c r="G11" s="6"/>
      <c r="H11" s="6" t="s">
        <v>203</v>
      </c>
      <c r="I11" s="6" t="s">
        <v>204</v>
      </c>
      <c r="J11" s="6" t="s">
        <v>183</v>
      </c>
      <c r="L11" t="s">
        <v>154</v>
      </c>
      <c r="M11" s="1" t="s">
        <v>205</v>
      </c>
      <c r="O11" s="26">
        <v>9</v>
      </c>
      <c r="P11" s="26" t="s">
        <v>45</v>
      </c>
      <c r="Q11" s="26" t="s">
        <v>46</v>
      </c>
      <c r="R11" s="26">
        <v>9</v>
      </c>
      <c r="T11" s="27" t="s">
        <v>206</v>
      </c>
      <c r="U11" s="27">
        <v>9</v>
      </c>
      <c r="V11" s="27" t="s">
        <v>207</v>
      </c>
      <c r="W11" s="27" t="s">
        <v>206</v>
      </c>
      <c r="X11" s="27" t="s">
        <v>208</v>
      </c>
      <c r="Y11" s="27">
        <v>9</v>
      </c>
      <c r="AA11">
        <v>9</v>
      </c>
      <c r="AC11">
        <v>9</v>
      </c>
    </row>
    <row r="12" spans="1:30">
      <c r="A12" s="6"/>
      <c r="B12" s="6"/>
      <c r="C12" s="6"/>
      <c r="D12" s="6"/>
      <c r="E12" s="6" t="s">
        <v>209</v>
      </c>
      <c r="F12" s="6"/>
      <c r="G12" s="6"/>
      <c r="H12" s="6" t="s">
        <v>209</v>
      </c>
      <c r="I12" s="6" t="s">
        <v>183</v>
      </c>
      <c r="J12" s="6">
        <v>107</v>
      </c>
      <c r="L12" t="s">
        <v>154</v>
      </c>
      <c r="M12" s="1" t="s">
        <v>210</v>
      </c>
      <c r="O12" s="26">
        <v>10</v>
      </c>
      <c r="P12" s="26" t="s">
        <v>47</v>
      </c>
      <c r="Q12" s="26" t="s">
        <v>48</v>
      </c>
      <c r="R12" s="26">
        <v>10</v>
      </c>
      <c r="T12" s="27" t="s">
        <v>211</v>
      </c>
      <c r="U12" s="27">
        <v>10</v>
      </c>
      <c r="V12" s="27" t="s">
        <v>212</v>
      </c>
      <c r="W12" s="27" t="s">
        <v>211</v>
      </c>
      <c r="X12" s="27" t="s">
        <v>213</v>
      </c>
      <c r="Y12" s="27">
        <v>10</v>
      </c>
      <c r="AA12">
        <v>10</v>
      </c>
      <c r="AC12">
        <v>10</v>
      </c>
    </row>
    <row r="13" spans="1:30">
      <c r="A13" s="6"/>
      <c r="B13" s="6"/>
      <c r="C13" s="6"/>
      <c r="D13" s="6"/>
      <c r="E13" s="6" t="s">
        <v>205</v>
      </c>
      <c r="F13" s="6"/>
      <c r="G13" s="6"/>
      <c r="H13" s="6" t="s">
        <v>170</v>
      </c>
      <c r="I13" s="6" t="s">
        <v>214</v>
      </c>
      <c r="J13" s="6">
        <v>108</v>
      </c>
      <c r="L13" t="s">
        <v>154</v>
      </c>
      <c r="M13" s="1" t="s">
        <v>137</v>
      </c>
      <c r="O13" s="26">
        <v>11</v>
      </c>
      <c r="P13" s="26" t="s">
        <v>49</v>
      </c>
      <c r="Q13" s="26" t="s">
        <v>50</v>
      </c>
      <c r="R13" s="26">
        <v>11</v>
      </c>
      <c r="T13" s="27" t="s">
        <v>215</v>
      </c>
      <c r="U13" s="27">
        <v>11</v>
      </c>
      <c r="V13" s="27" t="s">
        <v>216</v>
      </c>
      <c r="W13" s="27" t="s">
        <v>215</v>
      </c>
      <c r="X13" s="27" t="s">
        <v>217</v>
      </c>
      <c r="Y13" s="27">
        <v>11</v>
      </c>
      <c r="AA13">
        <v>11</v>
      </c>
      <c r="AC13">
        <v>11</v>
      </c>
    </row>
    <row r="14" spans="1:30">
      <c r="A14" s="6" t="s">
        <v>218</v>
      </c>
      <c r="B14" s="6"/>
      <c r="C14" s="6"/>
      <c r="D14" s="6"/>
      <c r="E14" s="6" t="s">
        <v>210</v>
      </c>
      <c r="F14" s="6"/>
      <c r="G14" s="6"/>
      <c r="H14" s="6" t="s">
        <v>205</v>
      </c>
      <c r="I14" s="6" t="s">
        <v>219</v>
      </c>
      <c r="J14" s="6">
        <v>109</v>
      </c>
      <c r="L14" t="s">
        <v>154</v>
      </c>
      <c r="M14" s="1" t="s">
        <v>220</v>
      </c>
      <c r="O14" s="26">
        <v>12</v>
      </c>
      <c r="P14" s="26" t="s">
        <v>51</v>
      </c>
      <c r="Q14" s="26" t="s">
        <v>52</v>
      </c>
      <c r="R14" s="26">
        <v>12</v>
      </c>
      <c r="T14" s="27" t="s">
        <v>221</v>
      </c>
      <c r="U14" s="27">
        <v>12</v>
      </c>
      <c r="V14" s="27" t="s">
        <v>222</v>
      </c>
      <c r="W14" s="27" t="s">
        <v>221</v>
      </c>
      <c r="X14" s="27" t="s">
        <v>223</v>
      </c>
      <c r="Y14" s="27">
        <v>12</v>
      </c>
      <c r="AA14">
        <v>12</v>
      </c>
      <c r="AC14">
        <v>12</v>
      </c>
    </row>
    <row r="15" spans="1:30">
      <c r="A15" s="6"/>
      <c r="B15" s="6"/>
      <c r="C15" s="6"/>
      <c r="D15" s="6"/>
      <c r="E15" s="6" t="s">
        <v>137</v>
      </c>
      <c r="F15" s="6"/>
      <c r="G15" s="6"/>
      <c r="H15" s="6" t="s">
        <v>210</v>
      </c>
      <c r="I15" s="6" t="s">
        <v>224</v>
      </c>
      <c r="J15" s="6" t="s">
        <v>183</v>
      </c>
      <c r="L15" t="s">
        <v>154</v>
      </c>
      <c r="M15" s="1" t="s">
        <v>225</v>
      </c>
      <c r="O15" s="26">
        <v>13</v>
      </c>
      <c r="P15" s="26" t="s">
        <v>53</v>
      </c>
      <c r="Q15" s="26" t="s">
        <v>54</v>
      </c>
      <c r="R15" s="26">
        <v>13</v>
      </c>
      <c r="T15" s="27" t="s">
        <v>226</v>
      </c>
      <c r="U15" s="27">
        <v>13</v>
      </c>
      <c r="V15" s="27" t="s">
        <v>227</v>
      </c>
      <c r="W15" s="27" t="s">
        <v>226</v>
      </c>
      <c r="X15" s="27" t="s">
        <v>228</v>
      </c>
      <c r="Y15" s="27">
        <v>13</v>
      </c>
      <c r="AA15">
        <v>13</v>
      </c>
      <c r="AC15">
        <v>13</v>
      </c>
    </row>
    <row r="16" spans="1:30">
      <c r="A16" s="6"/>
      <c r="B16" s="6"/>
      <c r="C16" s="6"/>
      <c r="D16" s="6"/>
      <c r="E16" s="6" t="s">
        <v>220</v>
      </c>
      <c r="F16" s="6"/>
      <c r="G16" s="6"/>
      <c r="H16" s="6" t="s">
        <v>137</v>
      </c>
      <c r="I16" s="6" t="s">
        <v>229</v>
      </c>
      <c r="J16" s="6">
        <v>111</v>
      </c>
      <c r="L16" t="s">
        <v>230</v>
      </c>
      <c r="M16" s="1" t="s">
        <v>155</v>
      </c>
      <c r="O16" s="26">
        <v>14</v>
      </c>
      <c r="P16" s="26" t="s">
        <v>55</v>
      </c>
      <c r="Q16" s="26" t="s">
        <v>56</v>
      </c>
      <c r="R16" s="26">
        <v>14</v>
      </c>
      <c r="T16" s="27" t="s">
        <v>231</v>
      </c>
      <c r="U16" s="27">
        <v>14</v>
      </c>
      <c r="V16" s="27" t="s">
        <v>232</v>
      </c>
      <c r="W16" s="27" t="s">
        <v>231</v>
      </c>
      <c r="X16" s="27" t="s">
        <v>233</v>
      </c>
      <c r="Y16" s="27">
        <v>14</v>
      </c>
      <c r="AA16">
        <v>14</v>
      </c>
      <c r="AC16">
        <v>14</v>
      </c>
    </row>
    <row r="17" spans="1:29">
      <c r="A17" s="6"/>
      <c r="B17" s="6"/>
      <c r="C17" s="6"/>
      <c r="D17" s="6"/>
      <c r="E17" s="6" t="s">
        <v>225</v>
      </c>
      <c r="F17" s="6"/>
      <c r="G17" s="6"/>
      <c r="H17" s="6" t="s">
        <v>220</v>
      </c>
      <c r="I17" s="6" t="s">
        <v>234</v>
      </c>
      <c r="J17" s="6">
        <v>112</v>
      </c>
      <c r="L17" t="s">
        <v>230</v>
      </c>
      <c r="M17" s="1" t="s">
        <v>165</v>
      </c>
      <c r="O17" s="26">
        <v>15</v>
      </c>
      <c r="P17" s="26" t="s">
        <v>57</v>
      </c>
      <c r="Q17" s="26" t="s">
        <v>58</v>
      </c>
      <c r="R17" s="26">
        <v>15</v>
      </c>
      <c r="T17" s="27" t="s">
        <v>235</v>
      </c>
      <c r="U17" s="27">
        <v>16</v>
      </c>
      <c r="V17" s="27" t="s">
        <v>236</v>
      </c>
      <c r="W17" s="27" t="s">
        <v>235</v>
      </c>
      <c r="X17" s="27" t="s">
        <v>237</v>
      </c>
      <c r="Y17" s="27">
        <v>15</v>
      </c>
      <c r="AA17">
        <v>15</v>
      </c>
      <c r="AC17">
        <v>15</v>
      </c>
    </row>
    <row r="18" spans="1:29">
      <c r="A18" s="6"/>
      <c r="B18" s="6"/>
      <c r="C18" s="6"/>
      <c r="D18" s="6"/>
      <c r="E18" s="6"/>
      <c r="F18" s="6"/>
      <c r="G18" s="6"/>
      <c r="H18" s="6" t="s">
        <v>225</v>
      </c>
      <c r="I18" s="6" t="s">
        <v>238</v>
      </c>
      <c r="J18" s="6">
        <v>113</v>
      </c>
      <c r="L18" t="s">
        <v>230</v>
      </c>
      <c r="M18" s="1" t="s">
        <v>178</v>
      </c>
      <c r="O18" s="26">
        <v>16</v>
      </c>
      <c r="P18" s="26" t="s">
        <v>59</v>
      </c>
      <c r="Q18" s="26" t="s">
        <v>60</v>
      </c>
      <c r="R18" s="26">
        <v>16</v>
      </c>
      <c r="T18" s="27" t="s">
        <v>239</v>
      </c>
      <c r="U18" s="27">
        <v>18</v>
      </c>
      <c r="V18" s="27" t="s">
        <v>240</v>
      </c>
      <c r="W18" s="27" t="s">
        <v>239</v>
      </c>
      <c r="X18" s="27" t="s">
        <v>241</v>
      </c>
      <c r="Y18" s="27">
        <v>16</v>
      </c>
      <c r="AA18">
        <v>16</v>
      </c>
      <c r="AC18">
        <v>16</v>
      </c>
    </row>
    <row r="19" spans="1:29">
      <c r="A19" t="s">
        <v>242</v>
      </c>
      <c r="L19" t="s">
        <v>230</v>
      </c>
      <c r="M19" s="1" t="s">
        <v>184</v>
      </c>
      <c r="O19" s="26">
        <v>17</v>
      </c>
      <c r="P19" s="26" t="s">
        <v>61</v>
      </c>
      <c r="Q19" s="26" t="s">
        <v>62</v>
      </c>
      <c r="R19" s="26">
        <v>17</v>
      </c>
      <c r="T19" s="27" t="s">
        <v>243</v>
      </c>
      <c r="U19" s="27">
        <v>19</v>
      </c>
      <c r="V19" s="27" t="s">
        <v>244</v>
      </c>
      <c r="W19" s="27" t="s">
        <v>243</v>
      </c>
      <c r="X19" s="27" t="s">
        <v>245</v>
      </c>
      <c r="Y19" s="27">
        <v>17</v>
      </c>
      <c r="AA19">
        <v>17</v>
      </c>
      <c r="AC19">
        <v>17</v>
      </c>
    </row>
    <row r="20" spans="1:29">
      <c r="A20" t="s">
        <v>246</v>
      </c>
      <c r="L20" t="s">
        <v>230</v>
      </c>
      <c r="M20" s="1" t="s">
        <v>247</v>
      </c>
      <c r="O20" s="26">
        <v>18</v>
      </c>
      <c r="P20" s="26" t="s">
        <v>63</v>
      </c>
      <c r="Q20" s="26" t="s">
        <v>64</v>
      </c>
      <c r="R20" s="26">
        <v>18</v>
      </c>
      <c r="T20" s="27" t="s">
        <v>248</v>
      </c>
      <c r="U20" s="27">
        <v>20</v>
      </c>
      <c r="V20" s="27" t="s">
        <v>249</v>
      </c>
      <c r="W20" s="27" t="s">
        <v>248</v>
      </c>
      <c r="X20" s="27" t="s">
        <v>250</v>
      </c>
      <c r="Y20" s="27">
        <v>18</v>
      </c>
      <c r="AA20">
        <v>18</v>
      </c>
      <c r="AC20">
        <v>18</v>
      </c>
    </row>
    <row r="21" spans="1:29">
      <c r="A21" t="s">
        <v>251</v>
      </c>
      <c r="L21" t="s">
        <v>230</v>
      </c>
      <c r="M21" s="1" t="s">
        <v>199</v>
      </c>
      <c r="O21" s="26">
        <v>19</v>
      </c>
      <c r="P21" s="26" t="s">
        <v>65</v>
      </c>
      <c r="Q21" s="26" t="s">
        <v>66</v>
      </c>
      <c r="R21" s="26">
        <v>19</v>
      </c>
      <c r="T21" s="27" t="s">
        <v>252</v>
      </c>
      <c r="U21" s="27">
        <v>15</v>
      </c>
      <c r="V21" s="27" t="s">
        <v>253</v>
      </c>
      <c r="W21" s="27" t="s">
        <v>252</v>
      </c>
      <c r="X21" s="27" t="s">
        <v>254</v>
      </c>
      <c r="Y21" s="27">
        <v>19</v>
      </c>
      <c r="AA21">
        <v>19</v>
      </c>
      <c r="AC21">
        <v>19</v>
      </c>
    </row>
    <row r="22" spans="1:29">
      <c r="L22" t="s">
        <v>230</v>
      </c>
      <c r="M22" s="1" t="s">
        <v>205</v>
      </c>
      <c r="O22" s="26">
        <v>20</v>
      </c>
      <c r="P22" s="26" t="s">
        <v>67</v>
      </c>
      <c r="Q22" s="26" t="s">
        <v>68</v>
      </c>
      <c r="R22" s="26">
        <v>20</v>
      </c>
      <c r="T22" s="27" t="s">
        <v>255</v>
      </c>
      <c r="U22" s="27">
        <v>17</v>
      </c>
      <c r="V22" s="27" t="s">
        <v>256</v>
      </c>
      <c r="W22" s="27" t="s">
        <v>255</v>
      </c>
      <c r="X22" s="27" t="s">
        <v>257</v>
      </c>
      <c r="Y22" s="27">
        <v>20</v>
      </c>
      <c r="AA22">
        <v>20</v>
      </c>
      <c r="AC22">
        <v>20</v>
      </c>
    </row>
    <row r="23" spans="1:29">
      <c r="L23" t="s">
        <v>230</v>
      </c>
      <c r="M23" s="1" t="s">
        <v>137</v>
      </c>
      <c r="O23" s="26">
        <v>21</v>
      </c>
      <c r="P23" s="26" t="s">
        <v>69</v>
      </c>
      <c r="Q23" s="26" t="s">
        <v>70</v>
      </c>
      <c r="R23" s="26">
        <v>22</v>
      </c>
      <c r="T23" s="27" t="s">
        <v>258</v>
      </c>
      <c r="U23" s="27">
        <v>21</v>
      </c>
      <c r="V23" s="27" t="s">
        <v>259</v>
      </c>
      <c r="W23" s="27" t="s">
        <v>258</v>
      </c>
      <c r="X23" s="27" t="s">
        <v>260</v>
      </c>
      <c r="Y23" s="27">
        <v>22</v>
      </c>
      <c r="AA23">
        <v>21</v>
      </c>
      <c r="AC23">
        <v>21</v>
      </c>
    </row>
    <row r="24" spans="1:29">
      <c r="L24" t="s">
        <v>230</v>
      </c>
      <c r="M24" s="1" t="s">
        <v>220</v>
      </c>
      <c r="O24" s="26">
        <v>22</v>
      </c>
      <c r="P24" s="26" t="s">
        <v>71</v>
      </c>
      <c r="Q24" s="26" t="s">
        <v>72</v>
      </c>
      <c r="R24" s="26">
        <v>23</v>
      </c>
      <c r="T24" s="27" t="s">
        <v>261</v>
      </c>
      <c r="U24" s="27">
        <v>22</v>
      </c>
      <c r="V24" s="27" t="s">
        <v>262</v>
      </c>
      <c r="W24" s="27" t="s">
        <v>261</v>
      </c>
      <c r="X24" s="27" t="s">
        <v>263</v>
      </c>
      <c r="Y24" s="27">
        <v>23</v>
      </c>
      <c r="AA24">
        <v>22</v>
      </c>
      <c r="AC24">
        <v>22</v>
      </c>
    </row>
    <row r="25" spans="1:29">
      <c r="L25" t="s">
        <v>230</v>
      </c>
      <c r="M25" s="1" t="s">
        <v>225</v>
      </c>
      <c r="O25" s="26">
        <v>23</v>
      </c>
      <c r="P25" s="26" t="s">
        <v>73</v>
      </c>
      <c r="Q25" s="26" t="s">
        <v>74</v>
      </c>
      <c r="R25" s="26">
        <v>24</v>
      </c>
      <c r="T25" s="27" t="s">
        <v>264</v>
      </c>
      <c r="U25" s="27">
        <v>23</v>
      </c>
      <c r="V25" s="27" t="s">
        <v>265</v>
      </c>
      <c r="W25" s="27" t="s">
        <v>264</v>
      </c>
      <c r="X25" s="27" t="s">
        <v>266</v>
      </c>
      <c r="Y25" s="27">
        <v>24</v>
      </c>
      <c r="AA25">
        <v>23</v>
      </c>
      <c r="AC25">
        <v>23</v>
      </c>
    </row>
    <row r="26" spans="1:29">
      <c r="O26" s="26">
        <v>24</v>
      </c>
      <c r="P26" s="26" t="s">
        <v>75</v>
      </c>
      <c r="Q26" s="26" t="s">
        <v>76</v>
      </c>
      <c r="R26" s="26">
        <v>21</v>
      </c>
      <c r="T26" s="27" t="s">
        <v>267</v>
      </c>
      <c r="U26" s="27">
        <v>24</v>
      </c>
      <c r="V26" s="27" t="s">
        <v>268</v>
      </c>
      <c r="W26" s="27" t="s">
        <v>267</v>
      </c>
      <c r="X26" s="27" t="s">
        <v>269</v>
      </c>
      <c r="Y26" s="27">
        <v>21</v>
      </c>
      <c r="AA26">
        <v>24</v>
      </c>
      <c r="AC26">
        <v>24</v>
      </c>
    </row>
    <row r="27" spans="1:29">
      <c r="A27" t="s">
        <v>270</v>
      </c>
      <c r="O27" s="26">
        <v>25</v>
      </c>
      <c r="P27" s="26" t="s">
        <v>77</v>
      </c>
      <c r="Q27" s="26" t="s">
        <v>78</v>
      </c>
      <c r="R27" s="26">
        <v>25</v>
      </c>
      <c r="T27" s="27" t="s">
        <v>271</v>
      </c>
      <c r="U27" s="27">
        <v>25</v>
      </c>
      <c r="V27" s="27" t="s">
        <v>272</v>
      </c>
      <c r="W27" s="27" t="s">
        <v>271</v>
      </c>
      <c r="X27" s="27" t="s">
        <v>273</v>
      </c>
      <c r="Y27" s="27">
        <v>25</v>
      </c>
      <c r="AA27">
        <v>25</v>
      </c>
      <c r="AC27">
        <v>25</v>
      </c>
    </row>
    <row r="28" spans="1:29">
      <c r="A28" t="s">
        <v>274</v>
      </c>
      <c r="O28" s="26">
        <v>26</v>
      </c>
      <c r="P28" s="26" t="s">
        <v>79</v>
      </c>
      <c r="Q28" s="26" t="s">
        <v>80</v>
      </c>
      <c r="R28" s="26">
        <v>26</v>
      </c>
      <c r="T28" s="27" t="s">
        <v>275</v>
      </c>
      <c r="U28" s="27">
        <v>26</v>
      </c>
      <c r="V28" s="27" t="s">
        <v>276</v>
      </c>
      <c r="W28" s="27" t="s">
        <v>275</v>
      </c>
      <c r="X28" s="27" t="s">
        <v>277</v>
      </c>
      <c r="Y28" s="27">
        <v>26</v>
      </c>
      <c r="AA28">
        <v>26</v>
      </c>
      <c r="AC28">
        <v>26</v>
      </c>
    </row>
    <row r="29" spans="1:29">
      <c r="A29" t="s">
        <v>278</v>
      </c>
      <c r="O29" s="26">
        <v>27</v>
      </c>
      <c r="P29" s="26" t="s">
        <v>81</v>
      </c>
      <c r="Q29" s="26" t="s">
        <v>82</v>
      </c>
      <c r="R29" s="26">
        <v>27</v>
      </c>
      <c r="T29" s="27" t="s">
        <v>279</v>
      </c>
      <c r="U29" s="27">
        <v>27</v>
      </c>
      <c r="V29" s="27" t="s">
        <v>280</v>
      </c>
      <c r="W29" s="27" t="s">
        <v>279</v>
      </c>
      <c r="X29" s="27" t="s">
        <v>281</v>
      </c>
      <c r="Y29" s="27">
        <v>27</v>
      </c>
      <c r="AA29">
        <v>27</v>
      </c>
      <c r="AC29">
        <v>27</v>
      </c>
    </row>
    <row r="30" spans="1:29">
      <c r="A30" t="s">
        <v>282</v>
      </c>
      <c r="O30" s="26">
        <v>28</v>
      </c>
      <c r="P30" s="26" t="s">
        <v>83</v>
      </c>
      <c r="Q30" s="26" t="s">
        <v>84</v>
      </c>
      <c r="R30" s="26">
        <v>28</v>
      </c>
      <c r="T30" s="27" t="s">
        <v>283</v>
      </c>
      <c r="U30" s="27">
        <v>28</v>
      </c>
      <c r="V30" s="27" t="s">
        <v>284</v>
      </c>
      <c r="W30" s="27" t="s">
        <v>283</v>
      </c>
      <c r="X30" s="27" t="s">
        <v>285</v>
      </c>
      <c r="Y30" s="27">
        <v>28</v>
      </c>
      <c r="AA30">
        <v>28</v>
      </c>
      <c r="AC30">
        <v>28</v>
      </c>
    </row>
    <row r="31" spans="1:29">
      <c r="O31" s="26">
        <v>29</v>
      </c>
      <c r="P31" s="26" t="s">
        <v>85</v>
      </c>
      <c r="Q31" s="26" t="s">
        <v>86</v>
      </c>
      <c r="R31" s="26">
        <v>29</v>
      </c>
      <c r="T31" s="27" t="s">
        <v>286</v>
      </c>
      <c r="U31" s="27">
        <v>29</v>
      </c>
      <c r="V31" s="27" t="s">
        <v>287</v>
      </c>
      <c r="W31" s="27" t="s">
        <v>286</v>
      </c>
      <c r="X31" s="27" t="s">
        <v>288</v>
      </c>
      <c r="Y31" s="27">
        <v>29</v>
      </c>
      <c r="AA31">
        <v>29</v>
      </c>
      <c r="AC31">
        <v>29</v>
      </c>
    </row>
    <row r="32" spans="1:29">
      <c r="O32" s="26">
        <v>30</v>
      </c>
      <c r="P32" s="26" t="s">
        <v>87</v>
      </c>
      <c r="Q32" s="26" t="s">
        <v>88</v>
      </c>
      <c r="R32" s="26">
        <v>30</v>
      </c>
      <c r="T32" s="27" t="s">
        <v>289</v>
      </c>
      <c r="U32" s="27">
        <v>30</v>
      </c>
      <c r="V32" s="27" t="s">
        <v>290</v>
      </c>
      <c r="W32" s="27" t="s">
        <v>289</v>
      </c>
      <c r="X32" s="27" t="s">
        <v>291</v>
      </c>
      <c r="Y32" s="27">
        <v>30</v>
      </c>
      <c r="AA32">
        <v>30</v>
      </c>
      <c r="AC32">
        <v>30</v>
      </c>
    </row>
    <row r="33" spans="15:29">
      <c r="O33" s="26">
        <v>31</v>
      </c>
      <c r="P33" s="26" t="s">
        <v>89</v>
      </c>
      <c r="Q33" s="26" t="s">
        <v>90</v>
      </c>
      <c r="R33" s="26">
        <v>31</v>
      </c>
      <c r="T33" s="27" t="s">
        <v>292</v>
      </c>
      <c r="U33" s="27">
        <v>31</v>
      </c>
      <c r="V33" s="27" t="s">
        <v>293</v>
      </c>
      <c r="W33" s="27" t="s">
        <v>292</v>
      </c>
      <c r="X33" s="27" t="s">
        <v>294</v>
      </c>
      <c r="Y33" s="27">
        <v>31</v>
      </c>
      <c r="AA33">
        <v>31</v>
      </c>
      <c r="AC33">
        <v>31</v>
      </c>
    </row>
    <row r="34" spans="15:29">
      <c r="O34" s="26">
        <v>32</v>
      </c>
      <c r="P34" s="26" t="s">
        <v>91</v>
      </c>
      <c r="Q34" s="26" t="s">
        <v>92</v>
      </c>
      <c r="R34" s="26">
        <v>32</v>
      </c>
      <c r="T34" s="27" t="s">
        <v>295</v>
      </c>
      <c r="U34" s="27">
        <v>32</v>
      </c>
      <c r="V34" s="27" t="s">
        <v>296</v>
      </c>
      <c r="W34" s="27" t="s">
        <v>295</v>
      </c>
      <c r="X34" s="27" t="s">
        <v>297</v>
      </c>
      <c r="Y34" s="27">
        <v>32</v>
      </c>
      <c r="AA34">
        <v>32</v>
      </c>
    </row>
    <row r="35" spans="15:29">
      <c r="O35" s="26">
        <v>33</v>
      </c>
      <c r="P35" s="26" t="s">
        <v>93</v>
      </c>
      <c r="Q35" s="26" t="s">
        <v>94</v>
      </c>
      <c r="R35" s="26">
        <v>33</v>
      </c>
      <c r="T35" s="27" t="s">
        <v>298</v>
      </c>
      <c r="U35" s="27">
        <v>33</v>
      </c>
      <c r="V35" s="27" t="s">
        <v>299</v>
      </c>
      <c r="W35" s="27" t="s">
        <v>298</v>
      </c>
      <c r="X35" s="27" t="s">
        <v>300</v>
      </c>
      <c r="Y35" s="27">
        <v>33</v>
      </c>
      <c r="AA35">
        <v>33</v>
      </c>
    </row>
    <row r="36" spans="15:29">
      <c r="O36" s="26">
        <v>34</v>
      </c>
      <c r="P36" s="26" t="s">
        <v>95</v>
      </c>
      <c r="Q36" s="26" t="s">
        <v>96</v>
      </c>
      <c r="R36" s="26">
        <v>34</v>
      </c>
      <c r="T36" s="27" t="s">
        <v>301</v>
      </c>
      <c r="U36" s="27">
        <v>34</v>
      </c>
      <c r="V36" s="27" t="s">
        <v>302</v>
      </c>
      <c r="W36" s="27" t="s">
        <v>301</v>
      </c>
      <c r="X36" s="27" t="s">
        <v>303</v>
      </c>
      <c r="Y36" s="27">
        <v>34</v>
      </c>
      <c r="AA36">
        <v>34</v>
      </c>
    </row>
    <row r="37" spans="15:29">
      <c r="O37" s="26">
        <v>35</v>
      </c>
      <c r="P37" s="26" t="s">
        <v>97</v>
      </c>
      <c r="Q37" s="26" t="s">
        <v>98</v>
      </c>
      <c r="R37" s="26">
        <v>35</v>
      </c>
      <c r="T37" s="27" t="s">
        <v>304</v>
      </c>
      <c r="U37" s="27">
        <v>35</v>
      </c>
      <c r="V37" s="27" t="s">
        <v>305</v>
      </c>
      <c r="W37" s="27" t="s">
        <v>304</v>
      </c>
      <c r="X37" s="27" t="s">
        <v>306</v>
      </c>
      <c r="Y37" s="27">
        <v>35</v>
      </c>
      <c r="AA37">
        <v>35</v>
      </c>
    </row>
    <row r="38" spans="15:29">
      <c r="O38" s="26">
        <v>36</v>
      </c>
      <c r="P38" s="26" t="s">
        <v>99</v>
      </c>
      <c r="Q38" s="26" t="s">
        <v>100</v>
      </c>
      <c r="R38" s="26">
        <v>36</v>
      </c>
      <c r="T38" s="27" t="s">
        <v>307</v>
      </c>
      <c r="U38" s="27">
        <v>37</v>
      </c>
      <c r="V38" s="27" t="s">
        <v>308</v>
      </c>
      <c r="W38" s="27" t="s">
        <v>307</v>
      </c>
      <c r="X38" s="27" t="s">
        <v>309</v>
      </c>
      <c r="Y38" s="27">
        <v>36</v>
      </c>
      <c r="AA38">
        <v>36</v>
      </c>
    </row>
    <row r="39" spans="15:29">
      <c r="O39" s="26">
        <v>37</v>
      </c>
      <c r="P39" s="26" t="s">
        <v>101</v>
      </c>
      <c r="Q39" s="26" t="s">
        <v>102</v>
      </c>
      <c r="R39" s="26">
        <v>37</v>
      </c>
      <c r="T39" s="27" t="s">
        <v>310</v>
      </c>
      <c r="U39" s="27">
        <v>36</v>
      </c>
      <c r="V39" s="27" t="s">
        <v>311</v>
      </c>
      <c r="W39" s="27" t="s">
        <v>310</v>
      </c>
      <c r="X39" s="27" t="s">
        <v>312</v>
      </c>
      <c r="Y39" s="27">
        <v>37</v>
      </c>
      <c r="AA39">
        <v>37</v>
      </c>
    </row>
    <row r="40" spans="15:29">
      <c r="O40" s="26">
        <v>38</v>
      </c>
      <c r="P40" s="26" t="s">
        <v>103</v>
      </c>
      <c r="Q40" s="26" t="s">
        <v>104</v>
      </c>
      <c r="R40" s="26">
        <v>38</v>
      </c>
      <c r="T40" s="27" t="s">
        <v>313</v>
      </c>
      <c r="U40" s="27">
        <v>38</v>
      </c>
      <c r="V40" s="27" t="s">
        <v>314</v>
      </c>
      <c r="W40" s="27" t="s">
        <v>313</v>
      </c>
      <c r="X40" s="27" t="s">
        <v>315</v>
      </c>
      <c r="Y40" s="27">
        <v>38</v>
      </c>
      <c r="AA40">
        <v>38</v>
      </c>
    </row>
    <row r="41" spans="15:29">
      <c r="O41" s="26">
        <v>39</v>
      </c>
      <c r="P41" s="26" t="s">
        <v>105</v>
      </c>
      <c r="Q41" s="26" t="s">
        <v>106</v>
      </c>
      <c r="R41" s="26">
        <v>39</v>
      </c>
      <c r="T41" s="27" t="s">
        <v>316</v>
      </c>
      <c r="U41" s="27">
        <v>39</v>
      </c>
      <c r="V41" s="27" t="s">
        <v>317</v>
      </c>
      <c r="W41" s="27" t="s">
        <v>316</v>
      </c>
      <c r="X41" s="27" t="s">
        <v>318</v>
      </c>
      <c r="Y41" s="27">
        <v>39</v>
      </c>
      <c r="AA41">
        <v>39</v>
      </c>
    </row>
    <row r="42" spans="15:29">
      <c r="O42" s="26">
        <v>40</v>
      </c>
      <c r="P42" s="26" t="s">
        <v>107</v>
      </c>
      <c r="Q42" s="26" t="s">
        <v>108</v>
      </c>
      <c r="R42" s="26">
        <v>40</v>
      </c>
      <c r="T42" s="27" t="s">
        <v>319</v>
      </c>
      <c r="U42" s="27">
        <v>40</v>
      </c>
      <c r="V42" s="27" t="s">
        <v>320</v>
      </c>
      <c r="W42" s="27" t="s">
        <v>319</v>
      </c>
      <c r="X42" s="27" t="s">
        <v>321</v>
      </c>
      <c r="Y42" s="27">
        <v>40</v>
      </c>
      <c r="AA42">
        <v>40</v>
      </c>
    </row>
    <row r="43" spans="15:29">
      <c r="O43" s="26">
        <v>41</v>
      </c>
      <c r="P43" s="26" t="s">
        <v>109</v>
      </c>
      <c r="Q43" s="26" t="s">
        <v>110</v>
      </c>
      <c r="R43" s="26">
        <v>41</v>
      </c>
      <c r="T43" s="27" t="s">
        <v>322</v>
      </c>
      <c r="U43" s="27">
        <v>41</v>
      </c>
      <c r="V43" s="27" t="s">
        <v>323</v>
      </c>
      <c r="W43" s="27" t="s">
        <v>322</v>
      </c>
      <c r="X43" s="27" t="s">
        <v>324</v>
      </c>
      <c r="Y43" s="27">
        <v>41</v>
      </c>
      <c r="AA43">
        <v>41</v>
      </c>
    </row>
    <row r="44" spans="15:29">
      <c r="O44" s="26">
        <v>42</v>
      </c>
      <c r="P44" s="26" t="s">
        <v>111</v>
      </c>
      <c r="Q44" s="26" t="s">
        <v>112</v>
      </c>
      <c r="R44" s="26">
        <v>42</v>
      </c>
      <c r="T44" s="27" t="s">
        <v>325</v>
      </c>
      <c r="U44" s="27">
        <v>42</v>
      </c>
      <c r="V44" s="27" t="s">
        <v>326</v>
      </c>
      <c r="W44" s="27" t="s">
        <v>325</v>
      </c>
      <c r="X44" s="27" t="s">
        <v>327</v>
      </c>
      <c r="Y44" s="27">
        <v>42</v>
      </c>
      <c r="AA44">
        <v>42</v>
      </c>
    </row>
    <row r="45" spans="15:29">
      <c r="O45" s="26">
        <v>43</v>
      </c>
      <c r="P45" s="26" t="s">
        <v>113</v>
      </c>
      <c r="Q45" s="26" t="s">
        <v>114</v>
      </c>
      <c r="R45" s="26">
        <v>43</v>
      </c>
      <c r="T45" s="27" t="s">
        <v>328</v>
      </c>
      <c r="U45" s="27">
        <v>43</v>
      </c>
      <c r="V45" s="27" t="s">
        <v>329</v>
      </c>
      <c r="W45" s="27" t="s">
        <v>328</v>
      </c>
      <c r="X45" s="27" t="s">
        <v>330</v>
      </c>
      <c r="Y45" s="27">
        <v>43</v>
      </c>
      <c r="AA45">
        <v>43</v>
      </c>
    </row>
    <row r="46" spans="15:29">
      <c r="O46" s="26">
        <v>44</v>
      </c>
      <c r="P46" s="26" t="s">
        <v>115</v>
      </c>
      <c r="Q46" s="26" t="s">
        <v>116</v>
      </c>
      <c r="R46" s="26">
        <v>44</v>
      </c>
      <c r="T46" s="27" t="s">
        <v>331</v>
      </c>
      <c r="U46" s="27">
        <v>44</v>
      </c>
      <c r="V46" s="27" t="s">
        <v>332</v>
      </c>
      <c r="W46" s="27" t="s">
        <v>331</v>
      </c>
      <c r="X46" s="27" t="s">
        <v>333</v>
      </c>
      <c r="Y46" s="27">
        <v>44</v>
      </c>
      <c r="AA46">
        <v>44</v>
      </c>
    </row>
    <row r="47" spans="15:29">
      <c r="O47" s="26">
        <v>45</v>
      </c>
      <c r="P47" s="26" t="s">
        <v>117</v>
      </c>
      <c r="Q47" s="26" t="s">
        <v>118</v>
      </c>
      <c r="R47" s="26">
        <v>45</v>
      </c>
      <c r="T47" s="27" t="s">
        <v>334</v>
      </c>
      <c r="U47" s="27">
        <v>45</v>
      </c>
      <c r="V47" s="27" t="s">
        <v>335</v>
      </c>
      <c r="W47" s="27" t="s">
        <v>334</v>
      </c>
      <c r="X47" s="27" t="s">
        <v>336</v>
      </c>
      <c r="Y47" s="27">
        <v>45</v>
      </c>
      <c r="AA47">
        <v>45</v>
      </c>
    </row>
    <row r="48" spans="15:29">
      <c r="O48" s="26">
        <v>46</v>
      </c>
      <c r="P48" s="26" t="s">
        <v>119</v>
      </c>
      <c r="Q48" s="26" t="s">
        <v>120</v>
      </c>
      <c r="R48" s="26">
        <v>46</v>
      </c>
      <c r="T48" s="27" t="s">
        <v>337</v>
      </c>
      <c r="U48" s="27">
        <v>46</v>
      </c>
      <c r="V48" s="27" t="s">
        <v>338</v>
      </c>
      <c r="W48" s="27" t="s">
        <v>337</v>
      </c>
      <c r="X48" s="27" t="s">
        <v>339</v>
      </c>
      <c r="Y48" s="27">
        <v>46</v>
      </c>
      <c r="AA48">
        <v>46</v>
      </c>
    </row>
    <row r="49" spans="15:27">
      <c r="O49" s="26">
        <v>47</v>
      </c>
      <c r="P49" s="26" t="s">
        <v>121</v>
      </c>
      <c r="Q49" s="26" t="s">
        <v>122</v>
      </c>
      <c r="R49" s="26">
        <v>47</v>
      </c>
      <c r="T49" s="27" t="s">
        <v>340</v>
      </c>
      <c r="U49" s="27">
        <v>47</v>
      </c>
      <c r="V49" s="27" t="s">
        <v>341</v>
      </c>
      <c r="W49" s="27" t="s">
        <v>340</v>
      </c>
      <c r="X49" s="27" t="s">
        <v>342</v>
      </c>
      <c r="Y49" s="27">
        <v>47</v>
      </c>
      <c r="AA49">
        <v>47</v>
      </c>
    </row>
    <row r="50" spans="15:27">
      <c r="O50" s="26">
        <v>48</v>
      </c>
      <c r="P50" s="26" t="s">
        <v>343</v>
      </c>
      <c r="Q50" s="26" t="s">
        <v>344</v>
      </c>
      <c r="R50" s="26">
        <v>48</v>
      </c>
      <c r="AA50">
        <v>48</v>
      </c>
    </row>
    <row r="51" spans="15:27">
      <c r="O51" s="26">
        <v>49</v>
      </c>
      <c r="P51" s="26" t="s">
        <v>345</v>
      </c>
      <c r="Q51" s="26" t="s">
        <v>346</v>
      </c>
      <c r="R51" s="26">
        <v>49</v>
      </c>
      <c r="AA51">
        <v>49</v>
      </c>
    </row>
    <row r="52" spans="15:27">
      <c r="O52" s="26">
        <v>50</v>
      </c>
      <c r="P52" s="26" t="s">
        <v>347</v>
      </c>
      <c r="Q52" s="26" t="s">
        <v>348</v>
      </c>
      <c r="R52" s="26">
        <v>50</v>
      </c>
      <c r="AA52">
        <v>50</v>
      </c>
    </row>
    <row r="53" spans="15:27">
      <c r="O53" s="26">
        <v>51</v>
      </c>
      <c r="P53" s="26" t="s">
        <v>349</v>
      </c>
      <c r="Q53" s="26" t="s">
        <v>350</v>
      </c>
      <c r="R53" s="26">
        <v>51</v>
      </c>
      <c r="AA53">
        <v>51</v>
      </c>
    </row>
    <row r="54" spans="15:27">
      <c r="O54" s="26">
        <v>52</v>
      </c>
      <c r="P54" s="26" t="s">
        <v>351</v>
      </c>
      <c r="Q54" s="26" t="s">
        <v>352</v>
      </c>
      <c r="R54" s="26">
        <v>52</v>
      </c>
      <c r="AA54">
        <v>52</v>
      </c>
    </row>
    <row r="55" spans="15:27">
      <c r="O55" s="26">
        <v>53</v>
      </c>
      <c r="P55" s="26" t="s">
        <v>353</v>
      </c>
      <c r="Q55" s="26" t="s">
        <v>354</v>
      </c>
      <c r="R55" s="26">
        <v>53</v>
      </c>
      <c r="AA55">
        <v>53</v>
      </c>
    </row>
    <row r="56" spans="15:27">
      <c r="O56" s="26">
        <v>54</v>
      </c>
      <c r="P56" s="26" t="s">
        <v>355</v>
      </c>
      <c r="Q56" s="26" t="s">
        <v>356</v>
      </c>
      <c r="R56" s="26">
        <v>54</v>
      </c>
      <c r="AA56">
        <v>54</v>
      </c>
    </row>
    <row r="57" spans="15:27">
      <c r="O57" s="26">
        <v>55</v>
      </c>
      <c r="P57" s="26" t="s">
        <v>357</v>
      </c>
      <c r="Q57" s="26" t="s">
        <v>358</v>
      </c>
      <c r="R57" s="26">
        <v>55</v>
      </c>
      <c r="AA57">
        <v>55</v>
      </c>
    </row>
    <row r="58" spans="15:27">
      <c r="O58" s="26">
        <v>56</v>
      </c>
      <c r="P58" s="26" t="s">
        <v>359</v>
      </c>
      <c r="Q58" s="26" t="s">
        <v>360</v>
      </c>
      <c r="R58" s="26">
        <v>56</v>
      </c>
      <c r="AA58">
        <v>56</v>
      </c>
    </row>
    <row r="59" spans="15:27">
      <c r="O59" s="26">
        <v>57</v>
      </c>
      <c r="P59" s="26" t="s">
        <v>361</v>
      </c>
      <c r="Q59" s="26" t="s">
        <v>361</v>
      </c>
      <c r="R59" s="26">
        <v>57</v>
      </c>
      <c r="AA59">
        <v>57</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F14"/>
  <sheetViews>
    <sheetView workbookViewId="0"/>
  </sheetViews>
  <sheetFormatPr defaultRowHeight="18"/>
  <cols>
    <col min="2" max="2" width="3.4140625" customWidth="1"/>
    <col min="3" max="3" width="13.6640625" customWidth="1"/>
    <col min="4" max="4" width="12" customWidth="1"/>
    <col min="5" max="5" width="3.4140625" customWidth="1"/>
    <col min="6" max="6" width="13.6640625" customWidth="1"/>
  </cols>
  <sheetData>
    <row r="2" spans="2:6">
      <c r="B2" s="2">
        <v>1</v>
      </c>
      <c r="C2" s="2" t="s">
        <v>2</v>
      </c>
      <c r="E2" s="2">
        <v>1</v>
      </c>
      <c r="F2" s="2" t="s">
        <v>14</v>
      </c>
    </row>
    <row r="3" spans="2:6">
      <c r="B3" s="2">
        <v>2</v>
      </c>
      <c r="C3" s="2" t="s">
        <v>3</v>
      </c>
      <c r="E3" s="2">
        <v>2</v>
      </c>
      <c r="F3" s="2" t="s">
        <v>15</v>
      </c>
    </row>
    <row r="4" spans="2:6">
      <c r="B4" s="2">
        <v>3</v>
      </c>
      <c r="C4" s="2" t="s">
        <v>4</v>
      </c>
      <c r="E4" s="2">
        <v>3</v>
      </c>
      <c r="F4" s="2" t="s">
        <v>16</v>
      </c>
    </row>
    <row r="5" spans="2:6">
      <c r="B5" s="2">
        <v>4</v>
      </c>
      <c r="C5" s="2" t="s">
        <v>5</v>
      </c>
      <c r="E5" s="2">
        <v>4</v>
      </c>
      <c r="F5" s="2" t="s">
        <v>17</v>
      </c>
    </row>
    <row r="6" spans="2:6">
      <c r="B6" s="2">
        <v>5</v>
      </c>
      <c r="C6" s="2" t="s">
        <v>6</v>
      </c>
      <c r="E6" s="2">
        <v>5</v>
      </c>
      <c r="F6" s="2" t="s">
        <v>22</v>
      </c>
    </row>
    <row r="7" spans="2:6">
      <c r="B7" s="2">
        <v>6</v>
      </c>
      <c r="C7" s="2" t="s">
        <v>7</v>
      </c>
      <c r="E7" s="2">
        <v>6</v>
      </c>
      <c r="F7" s="2" t="s">
        <v>18</v>
      </c>
    </row>
    <row r="8" spans="2:6">
      <c r="B8" s="2">
        <v>7</v>
      </c>
      <c r="C8" s="2" t="s">
        <v>8</v>
      </c>
      <c r="E8" s="2">
        <v>7</v>
      </c>
      <c r="F8" s="2" t="s">
        <v>19</v>
      </c>
    </row>
    <row r="9" spans="2:6">
      <c r="B9" s="2">
        <v>8</v>
      </c>
      <c r="C9" s="2" t="s">
        <v>9</v>
      </c>
      <c r="E9" s="2">
        <v>8</v>
      </c>
      <c r="F9" s="2" t="s">
        <v>20</v>
      </c>
    </row>
    <row r="10" spans="2:6">
      <c r="B10" s="2">
        <v>9</v>
      </c>
      <c r="C10" s="2" t="s">
        <v>10</v>
      </c>
      <c r="E10" s="2">
        <v>9</v>
      </c>
      <c r="F10" s="2" t="s">
        <v>21</v>
      </c>
    </row>
    <row r="11" spans="2:6">
      <c r="B11" s="2">
        <v>10</v>
      </c>
      <c r="C11" s="2" t="s">
        <v>11</v>
      </c>
      <c r="E11" s="2">
        <v>10</v>
      </c>
      <c r="F11" s="2" t="s">
        <v>24</v>
      </c>
    </row>
    <row r="12" spans="2:6">
      <c r="B12" s="2">
        <v>11</v>
      </c>
      <c r="C12" s="2" t="s">
        <v>12</v>
      </c>
    </row>
    <row r="13" spans="2:6">
      <c r="B13" s="2">
        <v>12</v>
      </c>
      <c r="C13" s="2" t="s">
        <v>13</v>
      </c>
    </row>
    <row r="14" spans="2:6">
      <c r="B14" s="2">
        <v>13</v>
      </c>
      <c r="C14" s="2" t="s">
        <v>23</v>
      </c>
    </row>
  </sheetData>
  <phoneticPr fontId="1"/>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様式B男女兼用</vt:lpstr>
      <vt:lpstr>様式B（記入例）</vt:lpstr>
      <vt:lpstr>リスト元</vt:lpstr>
      <vt:lpstr>種目</vt:lpstr>
      <vt:lpstr>'様式B（記入例）'!Print_Area</vt:lpstr>
      <vt:lpstr>様式B男女兼用!Print_Area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asahuku.2@outlook.jp</cp:lastModifiedBy>
  <cp:lastPrinted>2026-05-29T03:36:24Z</cp:lastPrinted>
  <dcterms:created xsi:type="dcterms:W3CDTF">2023-03-27T08:20:32Z</dcterms:created>
  <dcterms:modified xsi:type="dcterms:W3CDTF">2026-06-18T05:19:22Z</dcterms:modified>
</cp:coreProperties>
</file>